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522.681795</v>
      </c>
      <c r="AF3" s="5" t="n">
        <v>550.5501949999999</v>
      </c>
      <c r="AG3" s="5" t="n">
        <v>555.029045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505.6123999999999</v>
      </c>
      <c r="AF4" s="9" t="n">
        <v>521.586965</v>
      </c>
      <c r="AG4" s="9" t="n">
        <v>533.1822099999999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492.97209</v>
      </c>
      <c r="AF5" s="5" t="n">
        <v>506.8565249999999</v>
      </c>
      <c r="AG5" s="5" t="n">
        <v>528.0066499999999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495.16175</v>
      </c>
      <c r="AF6" s="9" t="n">
        <v>498.94389</v>
      </c>
      <c r="AG6" s="9" t="n">
        <v>516.112815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518.25271</v>
      </c>
      <c r="AF7" s="5" t="n">
        <v>506.90629</v>
      </c>
      <c r="AG7" s="5" t="n">
        <v>519.1484799999999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565.52946</v>
      </c>
      <c r="AF8" s="9" t="n">
        <v>546.170875</v>
      </c>
      <c r="AG8" s="9" t="n">
        <v>548.3605349999999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681.2330849999998</v>
      </c>
      <c r="AF9" s="5" t="n">
        <v>663.1683899999999</v>
      </c>
      <c r="AG9" s="5" t="n">
        <v>647.7412399999999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725.7727599999999</v>
      </c>
      <c r="AF10" s="9" t="n">
        <v>720.0995499999999</v>
      </c>
      <c r="AG10" s="9" t="n">
        <v>717.362475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723.831925</v>
      </c>
      <c r="AF12" s="9" t="n">
        <v>711.7887949999999</v>
      </c>
      <c r="AG12" s="9" t="n">
        <v>719.10425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646.0989950000001</v>
      </c>
      <c r="AF13" s="5" t="n">
        <v>454.503745</v>
      </c>
      <c r="AG13" s="5" t="n">
        <v>625.695345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544.92675</v>
      </c>
      <c r="AF14" s="9" t="n">
        <v>430.36772</v>
      </c>
      <c r="AG14" s="9" t="n">
        <v>568.9632449999999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460.22672</v>
      </c>
      <c r="AF15" s="5" t="n">
        <v>349.001945</v>
      </c>
      <c r="AG15" s="5" t="n">
        <v>524.62263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453.95633</v>
      </c>
      <c r="AF16" s="9" t="n">
        <v>290.92619</v>
      </c>
      <c r="AG16" s="9" t="n">
        <v>484.3129799999999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484.163685</v>
      </c>
      <c r="AF17" s="5" t="n">
        <v>327.85182</v>
      </c>
      <c r="AG17" s="5" t="n">
        <v>484.959925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532.9831499999999</v>
      </c>
      <c r="AF18" s="9" t="n">
        <v>442.361085</v>
      </c>
      <c r="AG18" s="9" t="n">
        <v>489.936425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618.230595</v>
      </c>
      <c r="AF19" s="5" t="n">
        <v>556.87035</v>
      </c>
      <c r="AG19" s="5" t="n">
        <v>518.9494199999999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711.14185</v>
      </c>
      <c r="AF20" s="9" t="n">
        <v>630.2239599999999</v>
      </c>
      <c r="AG20" s="9" t="n">
        <v>588.6701849999999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814.85211</v>
      </c>
      <c r="AF21" s="5" t="n">
        <v>719.10425</v>
      </c>
      <c r="AG21" s="5" t="n">
        <v>662.521445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1021.67545</v>
      </c>
      <c r="AF22" s="9" t="n">
        <v>802.3610949999999</v>
      </c>
      <c r="AG22" s="9" t="n">
        <v>731.0976149999999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957.37907</v>
      </c>
      <c r="AF23" s="5" t="n">
        <v>818.883075</v>
      </c>
      <c r="AG23" s="5" t="n">
        <v>742.9416849999999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769.416665</v>
      </c>
      <c r="AF25" s="5" t="n">
        <v>733.03845</v>
      </c>
      <c r="AG25" s="5" t="n">
        <v>645.1036949999999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680.5861399999999</v>
      </c>
      <c r="AF26" s="9" t="n">
        <v>652.81727</v>
      </c>
      <c r="AG26" s="9" t="n">
        <v>559.15954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616.0907</v>
      </c>
      <c r="AF27" s="5" t="n">
        <v>601.4100249999999</v>
      </c>
      <c r="AG27" s="5" t="n">
        <v>518.700595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572.2975</v>
      </c>
      <c r="AF28" s="9" t="n">
        <v>563.3398</v>
      </c>
      <c r="AG28" s="9" t="n">
        <v>485.855695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2025-03-11 00:00:00+01:00</t>
        </is>
      </c>
      <c r="AJ4" s="16" t="n">
        <v>1485.922164794125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2025-03-11 00:00:00+01:00</t>
        </is>
      </c>
      <c r="AR4" s="16" t="n">
        <v>1376.45256306208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2025-03-11 00:00:00+01:00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2025-03-11 01:00:00+01:00</t>
        </is>
      </c>
      <c r="AJ5" s="16" t="n">
        <v>1465.014623859932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2025-03-11 00:15:00+01:00</t>
        </is>
      </c>
      <c r="AR5" s="16" t="n">
        <v>1376.45256306208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2025-03-11 00:15:00+01:00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2025-03-11 02:00:00+01:00</t>
        </is>
      </c>
      <c r="AJ6" s="16" t="n">
        <v>1480.207436938779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2025-03-11 00:30:00+01:00</t>
        </is>
      </c>
      <c r="AR6" s="16" t="n">
        <v>1376.45256306208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2025-03-11 00:30:00+01:00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2025-03-11 03:00:00+01:00</t>
        </is>
      </c>
      <c r="AJ7" s="16" t="n">
        <v>1505.528792070403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2025-03-11 00:45:00+01:00</t>
        </is>
      </c>
      <c r="AR7" s="16" t="n">
        <v>1376.45256306208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2025-03-11 00:45:00+01:00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2025-03-11 04:00:00+01:00</t>
        </is>
      </c>
      <c r="AJ8" s="16" t="n">
        <v>1548.505403991134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2025-03-11 01:00:00+01:00</t>
        </is>
      </c>
      <c r="AR8" s="16" t="n">
        <v>1055.039942225032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2025-03-11 01:00:00+01:00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2025-03-11 05:00:00+01:00</t>
        </is>
      </c>
      <c r="AJ9" s="16" t="n">
        <v>1571.59662142224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2025-03-11 01:15:00+01:00</t>
        </is>
      </c>
      <c r="AR9" s="16" t="n">
        <v>1055.039942225032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2025-03-11 01:15:00+01:00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2025-03-11 06:00:00+01:00</t>
        </is>
      </c>
      <c r="AJ10" s="16" t="n">
        <v>1806.829687533204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2025-03-11 01:30:00+01:00</t>
        </is>
      </c>
      <c r="AR10" s="16" t="n">
        <v>1055.039942225032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2025-03-11 01:30:00+01:00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2025-03-11 07:00:00+01:00</t>
        </is>
      </c>
      <c r="AJ11" s="16" t="n">
        <v>1769.800109478388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2025-03-11 01:45:00+01:00</t>
        </is>
      </c>
      <c r="AR11" s="16" t="n">
        <v>1055.039942225032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2025-03-11 01:45:00+01:00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2025-03-11 08:00:00+01:00</t>
        </is>
      </c>
      <c r="AJ12" s="16" t="n">
        <v>1639.429976453641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2025-03-11 02:00:00+01:00</t>
        </is>
      </c>
      <c r="AR12" s="16" t="n">
        <v>970.2307521963652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2025-03-11 02:00:00+01:00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2025-03-11 09:00:00+01:00</t>
        </is>
      </c>
      <c r="AJ13" s="16" t="n">
        <v>1525.785876174887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2025-03-11 02:15:00+01:00</t>
        </is>
      </c>
      <c r="AR13" s="16" t="n">
        <v>970.2307521963652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2025-03-11 02:15:00+01:00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2025-03-11 10:00:00+01:00</t>
        </is>
      </c>
      <c r="AJ14" s="16" t="n">
        <v>1394.951131129546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2025-03-11 02:30:00+01:00</t>
        </is>
      </c>
      <c r="AR14" s="16" t="n">
        <v>970.2307521963652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2025-03-11 02:30:00+01:00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2025-03-11 11:00:00+01:00</t>
        </is>
      </c>
      <c r="AJ15" s="16" t="n">
        <v>1123.246021389311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2025-03-11 02:45:00+01:00</t>
        </is>
      </c>
      <c r="AR15" s="16" t="n">
        <v>970.2307521963652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2025-03-11 02:45:00+01:00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2025-03-11 12:00:00+01:00</t>
        </is>
      </c>
      <c r="AJ16" s="16" t="n">
        <v>1028.279324345973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2025-03-11 03:00:00+01:00</t>
        </is>
      </c>
      <c r="AR16" s="16" t="n">
        <v>845.3110577322585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2025-03-11 03:00:00+01:00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2025-03-11 13:00:00+01:00</t>
        </is>
      </c>
      <c r="AJ17" s="16" t="n">
        <v>1079.526030235492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2025-03-11 03:15:00+01:00</t>
        </is>
      </c>
      <c r="AR17" s="16" t="n">
        <v>845.3110577322585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2025-03-11 03:15:00+01:00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2025-03-11 14:00:00+01:00</t>
        </is>
      </c>
      <c r="AJ18" s="16" t="n">
        <v>1331.903279912426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2025-03-11 03:30:00+01:00</t>
        </is>
      </c>
      <c r="AR18" s="16" t="n">
        <v>845.3110577322585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2025-03-11 03:30:00+01:00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2025-03-11 15:00:00+01:00</t>
        </is>
      </c>
      <c r="AJ19" s="16" t="n">
        <v>1687.145630985212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2025-03-11 03:45:00+01:00</t>
        </is>
      </c>
      <c r="AR19" s="16" t="n">
        <v>845.3110577322585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2025-03-11 03:45:00+01:00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2025-03-11 16:00:00+01:00</t>
        </is>
      </c>
      <c r="AJ20" s="16" t="n">
        <v>1800.650347657097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2025-03-11 04:00:00+01:00</t>
        </is>
      </c>
      <c r="AR20" s="16" t="n">
        <v>697.7563208126016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2025-03-11 04:00:00+01:00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2025-03-11 17:00:00+01:00</t>
        </is>
      </c>
      <c r="AJ21" s="16" t="n">
        <v>1985.705315525486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2025-03-11 04:15:00+01:00</t>
        </is>
      </c>
      <c r="AR21" s="16" t="n">
        <v>697.7563208126016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2025-03-11 04:15:00+01:00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2025-03-11 18:00:00+01:00</t>
        </is>
      </c>
      <c r="AJ22" s="16" t="n">
        <v>2063.853057417292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2025-03-11 04:30:00+01:00</t>
        </is>
      </c>
      <c r="AR22" s="16" t="n">
        <v>697.7563208126016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2025-03-11 04:30:00+01:00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2025-03-11 19:00:00+01:00</t>
        </is>
      </c>
      <c r="AJ23" s="16" t="n">
        <v>2036.301564586522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2025-03-11 04:45:00+01:00</t>
        </is>
      </c>
      <c r="AR23" s="16" t="n">
        <v>697.7563208126016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2025-03-11 04:45:00+01:00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2025-03-11 20:00:00+01:00</t>
        </is>
      </c>
      <c r="AJ24" s="16" t="n">
        <v>2025.754871715846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2025-03-11 05:00:00+01:00</t>
        </is>
      </c>
      <c r="AR24" s="16" t="n">
        <v>573.734862675066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2025-03-11 05:00:00+01:00</t>
        </is>
      </c>
      <c r="AZ24" s="33" t="n">
        <v>3.608686709443186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2025-03-11 21:00:00+01:00</t>
        </is>
      </c>
      <c r="AJ25" s="16" t="n">
        <v>1944.680074092392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2025-03-11 05:15:00+01:00</t>
        </is>
      </c>
      <c r="AR25" s="16" t="n">
        <v>573.734862675066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2025-03-11 05:15:00+01:00</t>
        </is>
      </c>
      <c r="AZ25" s="33" t="n">
        <v>3.608686709443186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2025-03-11 22:00:00+01:00</t>
        </is>
      </c>
      <c r="AJ26" s="16" t="n">
        <v>1613.504625695006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2025-03-11 05:30:00+01:00</t>
        </is>
      </c>
      <c r="AR26" s="16" t="n">
        <v>573.734862675066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2025-03-11 05:30:00+01:00</t>
        </is>
      </c>
      <c r="AZ26" s="33" t="n">
        <v>3.608686709443186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2025-03-11 23:00:00+01:00</t>
        </is>
      </c>
      <c r="AJ27" s="16" t="n">
        <v>1595.942291310282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2025-03-11 05:45:00+01:00</t>
        </is>
      </c>
      <c r="AR27" s="16" t="n">
        <v>573.734862675066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2025-03-11 05:45:00+01:00</t>
        </is>
      </c>
      <c r="AZ27" s="33" t="n">
        <v>3.608686709443186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2025-03-12 00:00:00+01:00</t>
        </is>
      </c>
      <c r="AJ28" s="16" t="n">
        <v>1486.760808698477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2025-03-11 06:00:00+01:00</t>
        </is>
      </c>
      <c r="AR28" s="16" t="n">
        <v>460.9124715422334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2025-03-11 06:00:00+01:00</t>
        </is>
      </c>
      <c r="AZ28" s="16" t="n">
        <v>105.1951971816619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2025-03-12 01:00:00+01:00</t>
        </is>
      </c>
      <c r="AJ29" s="16" t="n">
        <v>1465.841467696011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2025-03-11 06:15:00+01:00</t>
        </is>
      </c>
      <c r="AR29" s="16" t="n">
        <v>460.9124715422334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2025-03-11 06:15:00+01:00</t>
        </is>
      </c>
      <c r="AZ29" s="16" t="n">
        <v>105.1951971816619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2025-03-12 02:00:00+01:00</t>
        </is>
      </c>
      <c r="AJ30" s="16" t="n">
        <v>1481.042855491364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2025-03-11 06:30:00+01:00</t>
        </is>
      </c>
      <c r="AR30" s="16" t="n">
        <v>460.9124715422334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2025-03-11 06:30:00+01:00</t>
        </is>
      </c>
      <c r="AZ30" s="16" t="n">
        <v>105.1951971816619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2025-03-12 03:00:00+01:00</t>
        </is>
      </c>
      <c r="AJ31" s="16" t="n">
        <v>1506.37850181514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2025-03-11 06:45:00+01:00</t>
        </is>
      </c>
      <c r="AR31" s="16" t="n">
        <v>460.9124715422334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2025-03-11 06:45:00+01:00</t>
        </is>
      </c>
      <c r="AZ31" s="16" t="n">
        <v>105.1951971816619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2025-03-12 04:00:00+01:00</t>
        </is>
      </c>
      <c r="AJ32" s="16" t="n">
        <v>1549.379369430041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2025-03-11 07:00:00+01:00</t>
        </is>
      </c>
      <c r="AR32" s="16" t="n">
        <v>416.0198706917406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2025-03-11 07:00:00+01:00</t>
        </is>
      </c>
      <c r="AZ32" s="16" t="n">
        <v>315.4732994239705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2025-03-12 05:00:00+01:00</t>
        </is>
      </c>
      <c r="AJ33" s="16" t="n">
        <v>1572.483619380736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2025-03-11 07:15:00+01:00</t>
        </is>
      </c>
      <c r="AR33" s="16" t="n">
        <v>416.0198706917406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2025-03-11 07:15:00+01:00</t>
        </is>
      </c>
      <c r="AZ33" s="16" t="n">
        <v>315.4732994239705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2025-03-12 06:00:00+01:00</t>
        </is>
      </c>
      <c r="AJ34" s="16" t="n">
        <v>1807.84944936085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2025-03-11 07:30:00+01:00</t>
        </is>
      </c>
      <c r="AR34" s="16" t="n">
        <v>416.0198706917406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2025-03-11 07:30:00+01:00</t>
        </is>
      </c>
      <c r="AZ34" s="16" t="n">
        <v>315.4732994239705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2025-03-12 07:00:00+01:00</t>
        </is>
      </c>
      <c r="AJ35" s="16" t="n">
        <v>1770.798972075741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2025-03-11 07:45:00+01:00</t>
        </is>
      </c>
      <c r="AR35" s="16" t="n">
        <v>416.0198706917406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2025-03-11 07:45:00+01:00</t>
        </is>
      </c>
      <c r="AZ35" s="16" t="n">
        <v>315.4732994239705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2025-03-12 08:00:00+01:00</t>
        </is>
      </c>
      <c r="AJ36" s="16" t="n">
        <v>1640.355259074467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2025-03-11 08:00:00+01:00</t>
        </is>
      </c>
      <c r="AR36" s="16" t="n">
        <v>346.6572881175156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2025-03-11 08:00:00+01:00</t>
        </is>
      </c>
      <c r="AZ36" s="16" t="n">
        <v>465.9020321088243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2025-03-12 09:00:00+01:00</t>
        </is>
      </c>
      <c r="AJ37" s="16" t="n">
        <v>1526.647018875146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2025-03-11 08:15:00+01:00</t>
        </is>
      </c>
      <c r="AR37" s="16" t="n">
        <v>346.6572881175156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2025-03-11 08:15:00+01:00</t>
        </is>
      </c>
      <c r="AZ37" s="16" t="n">
        <v>465.9020321088243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2025-03-12 10:00:00+01:00</t>
        </is>
      </c>
      <c r="AJ38" s="16" t="n">
        <v>1395.738431628347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2025-03-11 08:30:00+01:00</t>
        </is>
      </c>
      <c r="AR38" s="16" t="n">
        <v>346.6572881175156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2025-03-11 08:30:00+01:00</t>
        </is>
      </c>
      <c r="AZ38" s="16" t="n">
        <v>465.9020321088243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2025-03-12 11:00:00+01:00</t>
        </is>
      </c>
      <c r="AJ39" s="16" t="n">
        <v>1123.879973456769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2025-03-11 08:45:00+01:00</t>
        </is>
      </c>
      <c r="AR39" s="16" t="n">
        <v>346.6572881175156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2025-03-11 08:45:00+01:00</t>
        </is>
      </c>
      <c r="AZ39" s="16" t="n">
        <v>465.9020321088243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2025-03-12 12:00:00+01:00</t>
        </is>
      </c>
      <c r="AJ40" s="16" t="n">
        <v>1028.859677884603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2025-03-11 09:00:00+01:00</t>
        </is>
      </c>
      <c r="AR40" s="16" t="n">
        <v>296.3862573126189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2025-03-11 09:00:00+01:00</t>
        </is>
      </c>
      <c r="AZ40" s="16" t="n">
        <v>654.8708612500005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2025-03-12 13:00:00+01:00</t>
        </is>
      </c>
      <c r="AJ41" s="16" t="n">
        <v>1080.135307051126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2025-03-11 09:15:00+01:00</t>
        </is>
      </c>
      <c r="AR41" s="16" t="n">
        <v>296.3862573126189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2025-03-11 09:15:00+01:00</t>
        </is>
      </c>
      <c r="AZ41" s="16" t="n">
        <v>654.8708612500005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2025-03-12 14:00:00+01:00</t>
        </is>
      </c>
      <c r="AJ42" s="16" t="n">
        <v>1332.654996652905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2025-03-11 09:30:00+01:00</t>
        </is>
      </c>
      <c r="AR42" s="16" t="n">
        <v>296.3862573126189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2025-03-11 09:30:00+01:00</t>
        </is>
      </c>
      <c r="AZ42" s="16" t="n">
        <v>654.8708612500005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2025-03-12 15:00:00+01:00</t>
        </is>
      </c>
      <c r="AJ43" s="16" t="n">
        <v>1688.097843982153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2025-03-11 09:45:00+01:00</t>
        </is>
      </c>
      <c r="AR43" s="16" t="n">
        <v>296.3862573126189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2025-03-11 09:45:00+01:00</t>
        </is>
      </c>
      <c r="AZ43" s="16" t="n">
        <v>654.8708612500005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2025-03-12 16:00:00+01:00</t>
        </is>
      </c>
      <c r="AJ44" s="16" t="n">
        <v>1801.666621910023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2025-03-11 10:00:00+01:00</t>
        </is>
      </c>
      <c r="AR44" s="16" t="n">
        <v>265.6060773228773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2025-03-11 10:00:00+01:00</t>
        </is>
      </c>
      <c r="AZ44" s="16" t="n">
        <v>813.9231899638098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2025-03-12 17:00:00+01:00</t>
        </is>
      </c>
      <c r="AJ45" s="16" t="n">
        <v>1986.826033486187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2025-03-11 10:15:00+01:00</t>
        </is>
      </c>
      <c r="AR45" s="16" t="n">
        <v>265.6060773228773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2025-03-11 10:15:00+01:00</t>
        </is>
      </c>
      <c r="AZ45" s="16" t="n">
        <v>813.9231899638098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2025-03-12 18:00:00+01:00</t>
        </is>
      </c>
      <c r="AJ46" s="16" t="n">
        <v>2065.017881407261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2025-03-11 10:30:00+01:00</t>
        </is>
      </c>
      <c r="AR46" s="16" t="n">
        <v>265.6060773228773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2025-03-11 10:30:00+01:00</t>
        </is>
      </c>
      <c r="AZ46" s="16" t="n">
        <v>813.9231899638098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2025-03-12 19:00:00+01:00</t>
        </is>
      </c>
      <c r="AJ47" s="16" t="n">
        <v>2037.450838710427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2025-03-11 10:45:00+01:00</t>
        </is>
      </c>
      <c r="AR47" s="16" t="n">
        <v>265.6060773228773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2025-03-11 10:45:00+01:00</t>
        </is>
      </c>
      <c r="AZ47" s="16" t="n">
        <v>813.9231899638098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2025-03-12 20:00:00+01:00</t>
        </is>
      </c>
      <c r="AJ48" s="16" t="n">
        <v>2026.898193360138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2025-03-11 11:00:00+01:00</t>
        </is>
      </c>
      <c r="AR48" s="16" t="n">
        <v>314.5769766842405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2025-03-11 11:00:00+01:00</t>
        </is>
      </c>
      <c r="AZ48" s="16" t="n">
        <v>686.5514440185718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2025-03-12 21:00:00+01:00</t>
        </is>
      </c>
      <c r="AJ49" s="16" t="n">
        <v>1945.77763769909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2025-03-11 11:15:00+01:00</t>
        </is>
      </c>
      <c r="AR49" s="16" t="n">
        <v>314.5769766842405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2025-03-11 11:15:00+01:00</t>
        </is>
      </c>
      <c r="AZ49" s="16" t="n">
        <v>686.5514440185718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2025-03-12 22:00:00+01:00</t>
        </is>
      </c>
      <c r="AJ50" s="16" t="n">
        <v>1614.415276232446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2025-03-11 11:30:00+01:00</t>
        </is>
      </c>
      <c r="AR50" s="16" t="n">
        <v>314.5769766842405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2025-03-11 11:30:00+01:00</t>
        </is>
      </c>
      <c r="AZ50" s="16" t="n">
        <v>686.5514440185718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2025-03-12 23:00:00+01:00</t>
        </is>
      </c>
      <c r="AJ51" s="16" t="n">
        <v>1596.843029791077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2025-03-11 11:45:00+01:00</t>
        </is>
      </c>
      <c r="AR51" s="16" t="n">
        <v>314.5769766842405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2025-03-11 11:45:00+01:00</t>
        </is>
      </c>
      <c r="AZ51" s="16" t="n">
        <v>686.5514440185718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2025-03-13 00:00:00+01:00</t>
        </is>
      </c>
      <c r="AJ52" s="16" t="n">
        <v>1430.508887213621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2025-03-11 12:00:00+01:00</t>
        </is>
      </c>
      <c r="AR52" s="16" t="n">
        <v>383.2140306952323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2025-03-11 12:00:00+01:00</t>
        </is>
      </c>
      <c r="AZ52" s="16" t="n">
        <v>541.8057141179873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2025-03-13 01:00:00+01:00</t>
        </is>
      </c>
      <c r="AJ53" s="16" t="n">
        <v>1410.381034070202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2025-03-11 12:15:00+01:00</t>
        </is>
      </c>
      <c r="AR53" s="16" t="n">
        <v>383.2140306952323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2025-03-11 12:15:00+01:00</t>
        </is>
      </c>
      <c r="AZ53" s="16" t="n">
        <v>541.8057141179873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2025-03-13 02:00:00+01:00</t>
        </is>
      </c>
      <c r="AJ54" s="16" t="n">
        <v>1425.007274020974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2025-03-11 12:30:00+01:00</t>
        </is>
      </c>
      <c r="AR54" s="16" t="n">
        <v>383.2140306952323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2025-03-11 12:30:00+01:00</t>
        </is>
      </c>
      <c r="AZ54" s="16" t="n">
        <v>541.8057141179873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2025-03-13 03:00:00+01:00</t>
        </is>
      </c>
      <c r="AJ55" s="16" t="n">
        <v>1449.384340606711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2025-03-11 12:45:00+01:00</t>
        </is>
      </c>
      <c r="AR55" s="16" t="n">
        <v>383.2140306952323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2025-03-11 12:45:00+01:00</t>
        </is>
      </c>
      <c r="AZ55" s="16" t="n">
        <v>541.8057141179873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2025-03-13 04:00:00+01:00</t>
        </is>
      </c>
      <c r="AJ56" s="16" t="n">
        <v>1490.758260957281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2025-03-11 13:00:00+01:00</t>
        </is>
      </c>
      <c r="AR56" s="16" t="n">
        <v>528.6286160366554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2025-03-11 13:00:00+01:00</t>
        </is>
      </c>
      <c r="AZ56" s="16" t="n">
        <v>554.5697509580872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2025-03-13 05:00:00+01:00</t>
        </is>
      </c>
      <c r="AJ57" s="16" t="n">
        <v>1512.988356541248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2025-03-11 13:15:00+01:00</t>
        </is>
      </c>
      <c r="AR57" s="16" t="n">
        <v>528.6286160366554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2025-03-11 13:15:00+01:00</t>
        </is>
      </c>
      <c r="AZ57" s="16" t="n">
        <v>554.5697509580872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2025-03-13 06:00:00+01:00</t>
        </is>
      </c>
      <c r="AJ58" s="16" t="n">
        <v>1739.449068690473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2025-03-11 13:30:00+01:00</t>
        </is>
      </c>
      <c r="AR58" s="16" t="n">
        <v>528.6286160366554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2025-03-11 13:30:00+01:00</t>
        </is>
      </c>
      <c r="AZ58" s="16" t="n">
        <v>554.5697509580872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2025-03-13 07:00:00+01:00</t>
        </is>
      </c>
      <c r="AJ59" s="16" t="n">
        <v>1703.800404344609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2025-03-11 13:45:00+01:00</t>
        </is>
      </c>
      <c r="AR59" s="16" t="n">
        <v>528.6286160366554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2025-03-11 13:45:00+01:00</t>
        </is>
      </c>
      <c r="AZ59" s="16" t="n">
        <v>554.5697509580872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2025-03-13 08:00:00+01:00</t>
        </is>
      </c>
      <c r="AJ60" s="16" t="n">
        <v>1578.292057851912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2025-03-11 14:00:00+01:00</t>
        </is>
      </c>
      <c r="AR60" s="16" t="n">
        <v>767.323675084918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2025-03-11 14:00:00+01:00</t>
        </is>
      </c>
      <c r="AZ60" s="16" t="n">
        <v>391.6638625728834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2025-03-13 09:00:00+01:00</t>
        </is>
      </c>
      <c r="AJ61" s="16" t="n">
        <v>1468.885993874533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2025-03-11 14:15:00+01:00</t>
        </is>
      </c>
      <c r="AR61" s="16" t="n">
        <v>767.323675084918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2025-03-11 14:15:00+01:00</t>
        </is>
      </c>
      <c r="AZ61" s="16" t="n">
        <v>391.6638625728834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2025-03-13 10:00:00+01:00</t>
        </is>
      </c>
      <c r="AJ62" s="16" t="n">
        <v>1342.930361757261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2025-03-11 14:30:00+01:00</t>
        </is>
      </c>
      <c r="AR62" s="16" t="n">
        <v>767.323675084918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2025-03-11 14:30:00+01:00</t>
        </is>
      </c>
      <c r="AZ62" s="16" t="n">
        <v>391.6638625728834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2025-03-13 11:00:00+01:00</t>
        </is>
      </c>
      <c r="AJ63" s="16" t="n">
        <v>1081.357728011898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2025-03-11 14:45:00+01:00</t>
        </is>
      </c>
      <c r="AR63" s="16" t="n">
        <v>767.323675084918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2025-03-11 14:45:00+01:00</t>
        </is>
      </c>
      <c r="AZ63" s="16" t="n">
        <v>391.6638625728834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2025-03-13 12:00:00+01:00</t>
        </is>
      </c>
      <c r="AJ64" s="16" t="n">
        <v>989.9325461763452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2025-03-11 15:00:00+01:00</t>
        </is>
      </c>
      <c r="AR64" s="16" t="n">
        <v>1056.409530224689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2025-03-11 15:00:00+01:00</t>
        </is>
      </c>
      <c r="AZ64" s="16" t="n">
        <v>185.1882460966773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2025-03-13 13:00:00+01:00</t>
        </is>
      </c>
      <c r="AJ65" s="16" t="n">
        <v>1039.268150660318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2025-03-11 15:15:00+01:00</t>
        </is>
      </c>
      <c r="AR65" s="16" t="n">
        <v>1056.409530224689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2025-03-11 15:15:00+01:00</t>
        </is>
      </c>
      <c r="AZ65" s="16" t="n">
        <v>185.1882460966773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2025-03-13 14:00:00+01:00</t>
        </is>
      </c>
      <c r="AJ66" s="16" t="n">
        <v>1282.233702387748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2025-03-11 15:30:00+01:00</t>
        </is>
      </c>
      <c r="AR66" s="16" t="n">
        <v>1056.409530224689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2025-03-11 15:30:00+01:00</t>
        </is>
      </c>
      <c r="AZ66" s="16" t="n">
        <v>185.1882460966773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2025-03-13 15:00:00+01:00</t>
        </is>
      </c>
      <c r="AJ67" s="16" t="n">
        <v>1624.228291582158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2025-03-11 15:45:00+01:00</t>
        </is>
      </c>
      <c r="AR67" s="16" t="n">
        <v>1056.409530224689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2025-03-11 15:45:00+01:00</t>
        </is>
      </c>
      <c r="AZ67" s="16" t="n">
        <v>185.1882460966773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2025-03-13 16:00:00+01:00</t>
        </is>
      </c>
      <c r="AJ68" s="16" t="n">
        <v>1733.50016987215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2025-03-11 16:00:00+01:00</t>
        </is>
      </c>
      <c r="AR68" s="16" t="n">
        <v>1369.786459177148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2025-03-11 16:00:00+01:00</t>
        </is>
      </c>
      <c r="AZ68" s="16" t="n">
        <v>88.59346250640093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2025-03-13 17:00:00+01:00</t>
        </is>
      </c>
      <c r="AJ69" s="16" t="n">
        <v>1911.654034476642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2025-03-11 16:15:00+01:00</t>
        </is>
      </c>
      <c r="AR69" s="16" t="n">
        <v>1369.786459177148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2025-03-11 16:15:00+01:00</t>
        </is>
      </c>
      <c r="AZ69" s="16" t="n">
        <v>88.59346250640093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2025-03-13 18:00:00+01:00</t>
        </is>
      </c>
      <c r="AJ70" s="16" t="n">
        <v>1986.887476672054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2025-03-11 16:30:00+01:00</t>
        </is>
      </c>
      <c r="AR70" s="16" t="n">
        <v>1369.786459177148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2025-03-11 16:30:00+01:00</t>
        </is>
      </c>
      <c r="AZ70" s="16" t="n">
        <v>88.59346250640093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2025-03-13 19:00:00+01:00</t>
        </is>
      </c>
      <c r="AJ71" s="16" t="n">
        <v>1960.363439084442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2025-03-11 16:45:00+01:00</t>
        </is>
      </c>
      <c r="AR71" s="16" t="n">
        <v>1369.786459177148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2025-03-11 16:45:00+01:00</t>
        </is>
      </c>
      <c r="AZ71" s="16" t="n">
        <v>88.59346250640093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2025-03-13 20:00:00+01:00</t>
        </is>
      </c>
      <c r="AJ72" s="16" t="n">
        <v>1950.21005538744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2025-03-11 17:00:00+01:00</t>
        </is>
      </c>
      <c r="AR72" s="16" t="n">
        <v>1601.787106938891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2025-03-11 17:00:00+01:00</t>
        </is>
      </c>
      <c r="AZ72" s="16" t="n">
        <v>4.007226784541009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2025-03-13 21:00:00+01:00</t>
        </is>
      </c>
      <c r="AJ73" s="16" t="n">
        <v>1872.158713752454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2025-03-11 17:15:00+01:00</t>
        </is>
      </c>
      <c r="AR73" s="16" t="n">
        <v>1601.787106938891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2025-03-11 17:15:00+01:00</t>
        </is>
      </c>
      <c r="AZ73" s="16" t="n">
        <v>4.007226784541009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2025-03-13 22:00:00+01:00</t>
        </is>
      </c>
      <c r="AJ74" s="16" t="n">
        <v>1553.333519953556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2025-03-11 17:30:00+01:00</t>
        </is>
      </c>
      <c r="AR74" s="16" t="n">
        <v>1601.787106938891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2025-03-11 17:30:00+01:00</t>
        </is>
      </c>
      <c r="AZ74" s="16" t="n">
        <v>4.007226784541009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2025-03-13 23:00:00+01:00</t>
        </is>
      </c>
      <c r="AJ75" s="16" t="n">
        <v>1536.426123313188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2025-03-11 17:45:00+01:00</t>
        </is>
      </c>
      <c r="AR75" s="16" t="n">
        <v>1601.787106938891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2025-03-11 17:45:00+01:00</t>
        </is>
      </c>
      <c r="AZ75" s="16" t="n">
        <v>4.007226784541009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2025-03-14 00:00:00+01:00</t>
        </is>
      </c>
      <c r="AJ76" s="16" t="n">
        <v>1554.213652354973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2025-03-11 18:00:00+01:00</t>
        </is>
      </c>
      <c r="AR76" s="16" t="n">
        <v>1746.874635887877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2025-03-11 18:00:00+01:00</t>
        </is>
      </c>
      <c r="AZ76" s="33" t="n">
        <v>0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2025-03-14 01:00:00+01:00</t>
        </is>
      </c>
      <c r="AJ77" s="16" t="n">
        <v>1532.345221876794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2025-03-11 18:15:00+01:00</t>
        </is>
      </c>
      <c r="AR77" s="16" t="n">
        <v>1746.874635887877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2025-03-11 18:15:00+01:00</t>
        </is>
      </c>
      <c r="AZ77" s="33" t="n">
        <v>0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2025-03-14 02:00:00+01:00</t>
        </is>
      </c>
      <c r="AJ78" s="16" t="n">
        <v>1548.236281357757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2025-03-11 18:30:00+01:00</t>
        </is>
      </c>
      <c r="AR78" s="16" t="n">
        <v>1746.874635887877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2025-03-11 18:30:00+01:00</t>
        </is>
      </c>
      <c r="AZ78" s="33" t="n">
        <v>0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2025-03-14 03:00:00+01:00</t>
        </is>
      </c>
      <c r="AJ79" s="16" t="n">
        <v>1574.721380492908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2025-03-11 18:45:00+01:00</t>
        </is>
      </c>
      <c r="AR79" s="16" t="n">
        <v>1746.874635887877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2025-03-11 18:45:00+01:00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2025-03-14 04:00:00+01:00</t>
        </is>
      </c>
      <c r="AJ80" s="16" t="n">
        <v>1619.673154253608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2025-03-11 19:00:00+01:00</t>
        </is>
      </c>
      <c r="AR80" s="16" t="n">
        <v>1795.646514333431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2025-03-11 19:00:00+01:00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2025-03-14 05:00:00+01:00</t>
        </is>
      </c>
      <c r="AJ81" s="16" t="n">
        <v>1643.825620804404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2025-03-11 19:15:00+01:00</t>
        </is>
      </c>
      <c r="AR81" s="16" t="n">
        <v>1795.646514333431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2025-03-11 19:15:00+01:00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2025-03-14 06:00:00+01:00</t>
        </is>
      </c>
      <c r="AJ82" s="16" t="n">
        <v>1889.869761942109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2025-03-11 19:30:00+01:00</t>
        </is>
      </c>
      <c r="AR82" s="16" t="n">
        <v>1795.646514333431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2025-03-11 19:30:00+01:00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2025-03-14 07:00:00+01:00</t>
        </is>
      </c>
      <c r="AJ83" s="16" t="n">
        <v>1851.13834173978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2025-03-11 19:45:00+01:00</t>
        </is>
      </c>
      <c r="AR83" s="16" t="n">
        <v>1795.646514333431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2025-03-11 19:45:00+01:00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2025-03-14 08:00:00+01:00</t>
        </is>
      </c>
      <c r="AJ84" s="16" t="n">
        <v>1714.776528578499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2025-03-11 20:00:00+01:00</t>
        </is>
      </c>
      <c r="AR84" s="16" t="n">
        <v>1829.069444812828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2025-03-11 20:00:00+01:00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2025-03-14 09:00:00+01:00</t>
        </is>
      </c>
      <c r="AJ85" s="16" t="n">
        <v>1595.909459800428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2025-03-11 20:15:00+01:00</t>
        </is>
      </c>
      <c r="AR85" s="16" t="n">
        <v>1829.069444812828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2025-03-11 20:15:00+01:00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2025-03-14 10:00:00+01:00</t>
        </is>
      </c>
      <c r="AJ86" s="16" t="n">
        <v>1459.061681518105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2025-03-11 20:30:00+01:00</t>
        </is>
      </c>
      <c r="AR86" s="16" t="n">
        <v>1829.069444812828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2025-03-11 20:30:00+01:00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2025-03-14 11:00:00+01:00</t>
        </is>
      </c>
      <c r="AJ87" s="16" t="n">
        <v>1174.869278323398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2025-03-11 20:45:00+01:00</t>
        </is>
      </c>
      <c r="AR87" s="16" t="n">
        <v>1829.069444812828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2025-03-11 20:45:00+01:00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2025-03-14 12:00:00+01:00</t>
        </is>
      </c>
      <c r="AJ88" s="16" t="n">
        <v>1075.538007439484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2025-03-11 21:00:00+01:00</t>
        </is>
      </c>
      <c r="AR88" s="16" t="n">
        <v>1910.731927026976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2025-03-11 21:00:00+01:00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2025-03-14 13:00:00+01:00</t>
        </is>
      </c>
      <c r="AJ89" s="16" t="n">
        <v>1129.139960367325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2025-03-11 21:15:00+01:00</t>
        </is>
      </c>
      <c r="AR89" s="16" t="n">
        <v>1910.731927026976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2025-03-11 21:15:00+01:00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2025-03-14 14:00:00+01:00</t>
        </is>
      </c>
      <c r="AJ90" s="16" t="n">
        <v>1393.116214497719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2025-03-11 21:30:00+01:00</t>
        </is>
      </c>
      <c r="AR90" s="16" t="n">
        <v>1910.731927026976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2025-03-11 21:30:00+01:00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2025-03-14 15:00:00+01:00</t>
        </is>
      </c>
      <c r="AJ91" s="16" t="n">
        <v>1764.685146581871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2025-03-11 21:45:00+01:00</t>
        </is>
      </c>
      <c r="AR91" s="16" t="n">
        <v>1910.731927026976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2025-03-11 21:45:00+01:00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2025-03-14 16:00:00+01:00</t>
        </is>
      </c>
      <c r="AJ92" s="16" t="n">
        <v>1883.406425822942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2025-03-11 22:00:00+01:00</t>
        </is>
      </c>
      <c r="AR92" s="16" t="n">
        <v>2001.226520824145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2025-03-11 22:00:00+01:00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2025-03-14 17:00:00+01:00</t>
        </is>
      </c>
      <c r="AJ93" s="16" t="n">
        <v>2076.966333813025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2025-03-11 22:15:00+01:00</t>
        </is>
      </c>
      <c r="AR93" s="16" t="n">
        <v>2001.226520824145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2025-03-11 22:15:00+01:00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2025-03-14 18:00:00+01:00</t>
        </is>
      </c>
      <c r="AJ94" s="16" t="n">
        <v>2158.705667290026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2025-03-11 22:30:00+01:00</t>
        </is>
      </c>
      <c r="AR94" s="16" t="n">
        <v>2001.226520824145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2025-03-11 22:30:00+01:00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2025-03-14 19:00:00+01:00</t>
        </is>
      </c>
      <c r="AJ95" s="16" t="n">
        <v>2129.887935570149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2025-03-11 22:45:00+01:00</t>
        </is>
      </c>
      <c r="AR95" s="16" t="n">
        <v>2001.226520824145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2025-03-11 22:45:00+01:00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2025-03-14 20:00:00+01:00</t>
        </is>
      </c>
      <c r="AJ96" s="16" t="n">
        <v>2118.856527307183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2025-03-11 23:00:00+01:00</t>
        </is>
      </c>
      <c r="AR96" s="16" t="n">
        <v>2062.131554552428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2025-03-11 23:00:00+01:00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2025-03-14 21:00:00+01:00</t>
        </is>
      </c>
      <c r="AJ97" s="16" t="n">
        <v>2034.055613562933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2025-03-11 23:15:00+01:00</t>
        </is>
      </c>
      <c r="AR97" s="16" t="n">
        <v>2062.131554552428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2025-03-11 23:15:00+01:00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2025-03-14 22:00:00+01:00</t>
        </is>
      </c>
      <c r="AJ98" s="16" t="n">
        <v>1687.659674785529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2025-03-11 23:30:00+01:00</t>
        </is>
      </c>
      <c r="AR98" s="16" t="n">
        <v>2062.131554552428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2025-03-11 23:30:00+01:00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2025-03-14 23:00:00+01:00</t>
        </is>
      </c>
      <c r="AJ99" s="16" t="n">
        <v>1669.290193183909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2025-03-11 23:45:00+01:00</t>
        </is>
      </c>
      <c r="AR99" s="16" t="n">
        <v>2062.131554552428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2025-03-11 23:45:00+01:00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2025-03-15 00:00:00+01:00</t>
        </is>
      </c>
      <c r="AJ100" s="16" t="n">
        <v>1428.940482050985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2025-03-12 00:00:00+01:00</t>
        </is>
      </c>
      <c r="AR100" s="16" t="n">
        <v>2038.775712672976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2025-03-12 00:00:00+01:00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2025-03-15 01:00:00+01:00</t>
        </is>
      </c>
      <c r="AJ101" s="16" t="n">
        <v>1408.834697017439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2025-03-12 00:15:00+01:00</t>
        </is>
      </c>
      <c r="AR101" s="16" t="n">
        <v>2038.775712672976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2025-03-12 00:15:00+01:00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2025-03-15 02:00:00+01:00</t>
        </is>
      </c>
      <c r="AJ102" s="16" t="n">
        <v>1423.444900808443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2025-03-12 00:30:00+01:00</t>
        </is>
      </c>
      <c r="AR102" s="16" t="n">
        <v>2038.775712672976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2025-03-12 00:30:00+01:00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2025-03-15 03:00:00+01:00</t>
        </is>
      </c>
      <c r="AJ103" s="16" t="n">
        <v>1447.79524045921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2025-03-12 00:45:00+01:00</t>
        </is>
      </c>
      <c r="AR103" s="16" t="n">
        <v>2038.775712672976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2025-03-12 00:45:00+01:00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2025-03-15 04:00:00+01:00</t>
        </is>
      </c>
      <c r="AJ104" s="16" t="n">
        <v>1489.123798582429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2025-03-12 01:00:00+01:00</t>
        </is>
      </c>
      <c r="AR104" s="16" t="n">
        <v>1938.721759768066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2025-03-12 01:00:00+01:00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2025-03-15 05:00:00+01:00</t>
        </is>
      </c>
      <c r="AJ105" s="16" t="n">
        <v>1511.329521163897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2025-03-12 01:15:00+01:00</t>
        </is>
      </c>
      <c r="AR105" s="16" t="n">
        <v>1938.721759768066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2025-03-12 01:15:00+01:00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2025-03-15 06:00:00+01:00</t>
        </is>
      </c>
      <c r="AJ106" s="16" t="n">
        <v>1737.541942544693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2025-03-12 01:30:00+01:00</t>
        </is>
      </c>
      <c r="AR106" s="16" t="n">
        <v>1938.721759768066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2025-03-12 01:30:00+01:00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2025-03-15 07:00:00+01:00</t>
        </is>
      </c>
      <c r="AJ107" s="16" t="n">
        <v>1701.932363275784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2025-03-12 01:45:00+01:00</t>
        </is>
      </c>
      <c r="AR107" s="16" t="n">
        <v>1938.721759768066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2025-03-12 01:45:00+01:00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2025-03-15 08:00:00+01:00</t>
        </is>
      </c>
      <c r="AJ108" s="16" t="n">
        <v>1576.561623714703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2025-03-12 02:00:00+01:00</t>
        </is>
      </c>
      <c r="AR108" s="16" t="n">
        <v>1790.74888182781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2025-03-12 02:00:00+01:00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2025-03-15 09:00:00+01:00</t>
        </is>
      </c>
      <c r="AJ109" s="16" t="n">
        <v>1467.275512179777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2025-03-12 02:15:00+01:00</t>
        </is>
      </c>
      <c r="AR109" s="16" t="n">
        <v>1790.74888182781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2025-03-12 02:15:00+01:00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2025-03-15 10:00:00+01:00</t>
        </is>
      </c>
      <c r="AJ110" s="16" t="n">
        <v>1341.45797739682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2025-03-12 02:30:00+01:00</t>
        </is>
      </c>
      <c r="AR110" s="16" t="n">
        <v>1790.74888182781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2025-03-12 02:30:00+01:00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2025-03-15 11:00:00+01:00</t>
        </is>
      </c>
      <c r="AJ111" s="16" t="n">
        <v>1080.172131012896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2025-03-12 02:45:00+01:00</t>
        </is>
      </c>
      <c r="AR111" s="16" t="n">
        <v>1790.74888182781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2025-03-12 02:45:00+01:00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2025-03-15 12:00:00+01:00</t>
        </is>
      </c>
      <c r="AJ112" s="16" t="n">
        <v>988.8471874411568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2025-03-12 03:00:00+01:00</t>
        </is>
      </c>
      <c r="AR112" s="16" t="n">
        <v>1577.436543794416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2025-03-12 03:00:00+01:00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2025-03-15 13:00:00+01:00</t>
        </is>
      </c>
      <c r="AJ113" s="16" t="n">
        <v>1038.128700533105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2025-03-12 03:15:00+01:00</t>
        </is>
      </c>
      <c r="AR113" s="16" t="n">
        <v>1577.436543794416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2025-03-12 03:15:00+01:00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2025-03-15 14:00:00+01:00</t>
        </is>
      </c>
      <c r="AJ114" s="16" t="n">
        <v>1280.827865641219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2025-03-12 03:30:00+01:00</t>
        </is>
      </c>
      <c r="AR114" s="16" t="n">
        <v>1577.436543794416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2025-03-12 03:30:00+01:00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2025-03-15 15:00:00+01:00</t>
        </is>
      </c>
      <c r="AJ115" s="16" t="n">
        <v>1622.447493112773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2025-03-12 03:45:00+01:00</t>
        </is>
      </c>
      <c r="AR115" s="16" t="n">
        <v>1577.436543794416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2025-03-12 03:45:00+01:00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2025-03-15 16:00:00+01:00</t>
        </is>
      </c>
      <c r="AJ116" s="16" t="n">
        <v>1731.599566079409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2025-03-12 04:00:00+01:00</t>
        </is>
      </c>
      <c r="AR116" s="16" t="n">
        <v>1329.267871790576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2025-03-12 04:00:00+01:00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2025-03-15 17:00:00+01:00</t>
        </is>
      </c>
      <c r="AJ117" s="16" t="n">
        <v>1909.558103381592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2025-03-12 04:15:00+01:00</t>
        </is>
      </c>
      <c r="AR117" s="16" t="n">
        <v>1329.267871790576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2025-03-12 04:15:00+01:00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2025-03-15 18:00:00+01:00</t>
        </is>
      </c>
      <c r="AJ118" s="16" t="n">
        <v>1984.709059883272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2025-03-12 04:30:00+01:00</t>
        </is>
      </c>
      <c r="AR118" s="16" t="n">
        <v>1329.267871790576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2025-03-12 04:30:00+01:00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2025-03-15 19:00:00+01:00</t>
        </is>
      </c>
      <c r="AJ119" s="16" t="n">
        <v>1958.214103161532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2025-03-12 04:45:00+01:00</t>
        </is>
      </c>
      <c r="AR119" s="16" t="n">
        <v>1329.267871790576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2025-03-12 04:45:00+01:00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2025-03-15 20:00:00+01:00</t>
        </is>
      </c>
      <c r="AJ120" s="16" t="n">
        <v>1948.071851601344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2025-03-12 05:00:00+01:00</t>
        </is>
      </c>
      <c r="AR120" s="16" t="n">
        <v>1088.670712736157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2025-03-12 05:00:00+01:00</t>
        </is>
      </c>
      <c r="AZ120" s="33" t="n">
        <v>4.241563572295203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2025-03-15 21:00:00+01:00</t>
        </is>
      </c>
      <c r="AJ121" s="16" t="n">
        <v>1870.106085194785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2025-03-12 05:15:00+01:00</t>
        </is>
      </c>
      <c r="AR121" s="16" t="n">
        <v>1088.670712736157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2025-03-12 05:15:00+01:00</t>
        </is>
      </c>
      <c r="AZ121" s="33" t="n">
        <v>4.241563572295203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2025-03-15 22:00:00+01:00</t>
        </is>
      </c>
      <c r="AJ122" s="16" t="n">
        <v>1551.630450273882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2025-03-12 05:30:00+01:00</t>
        </is>
      </c>
      <c r="AR122" s="16" t="n">
        <v>1088.670712736157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2025-03-12 05:30:00+01:00</t>
        </is>
      </c>
      <c r="AZ122" s="33" t="n">
        <v>4.241563572295203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2025-03-15 23:00:00+01:00</t>
        </is>
      </c>
      <c r="AJ123" s="16" t="n">
        <v>1534.741590845777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2025-03-12 05:45:00+01:00</t>
        </is>
      </c>
      <c r="AR123" s="16" t="n">
        <v>1088.670712736157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2025-03-12 05:45:00+01:00</t>
        </is>
      </c>
      <c r="AZ123" s="33" t="n">
        <v>4.241563572295203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2025-03-16 00:00:00+01:00</t>
        </is>
      </c>
      <c r="AJ124" s="16" t="n">
        <v>1424.289188060535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2025-03-12 06:00:00+01:00</t>
        </is>
      </c>
      <c r="AR124" s="16" t="n">
        <v>897.0031301958503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2025-03-12 06:00:00+01:00</t>
        </is>
      </c>
      <c r="AZ124" s="16" t="n">
        <v>127.2100277719254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2025-03-16 01:00:00+01:00</t>
        </is>
      </c>
      <c r="AJ125" s="16" t="n">
        <v>1404.248848661899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2025-03-12 06:15:00+01:00</t>
        </is>
      </c>
      <c r="AR125" s="16" t="n">
        <v>897.0031301958503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2025-03-12 06:15:00+01:00</t>
        </is>
      </c>
      <c r="AZ125" s="16" t="n">
        <v>127.2100277719254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2025-03-16 02:00:00+01:00</t>
        </is>
      </c>
      <c r="AJ126" s="16" t="n">
        <v>1418.811495291115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2025-03-12 06:30:00+01:00</t>
        </is>
      </c>
      <c r="AR126" s="16" t="n">
        <v>897.0031301958503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2025-03-12 06:30:00+01:00</t>
        </is>
      </c>
      <c r="AZ126" s="16" t="n">
        <v>127.2100277719254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2025-03-16 03:00:00+01:00</t>
        </is>
      </c>
      <c r="AJ127" s="16" t="n">
        <v>1443.082573006902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2025-03-12 06:45:00+01:00</t>
        </is>
      </c>
      <c r="AR127" s="16" t="n">
        <v>897.0031301958503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2025-03-12 06:45:00+01:00</t>
        </is>
      </c>
      <c r="AZ127" s="16" t="n">
        <v>127.2100277719254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2025-03-16 04:00:00+01:00</t>
        </is>
      </c>
      <c r="AJ128" s="16" t="n">
        <v>1484.27660399148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2025-03-12 07:00:00+01:00</t>
        </is>
      </c>
      <c r="AR128" s="16" t="n">
        <v>725.8770979842265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2025-03-12 07:00:00+01:00</t>
        </is>
      </c>
      <c r="AZ128" s="16" t="n">
        <v>394.4703576234029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2025-03-16 05:00:00+01:00</t>
        </is>
      </c>
      <c r="AJ129" s="16" t="n">
        <v>1506.410045503945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2025-03-12 07:15:00+01:00</t>
        </is>
      </c>
      <c r="AR129" s="16" t="n">
        <v>725.8770979842265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2025-03-12 07:15:00+01:00</t>
        </is>
      </c>
      <c r="AZ129" s="16" t="n">
        <v>394.4703576234029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2025-03-16 06:00:00+01:00</t>
        </is>
      </c>
      <c r="AJ130" s="16" t="n">
        <v>1731.886130775997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2025-03-12 07:30:00+01:00</t>
        </is>
      </c>
      <c r="AR130" s="16" t="n">
        <v>725.8770979842265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2025-03-12 07:30:00+01:00</t>
        </is>
      </c>
      <c r="AZ130" s="16" t="n">
        <v>394.4703576234029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2025-03-16 07:00:00+01:00</t>
        </is>
      </c>
      <c r="AJ131" s="16" t="n">
        <v>1696.392462997494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2025-03-12 07:45:00+01:00</t>
        </is>
      </c>
      <c r="AR131" s="16" t="n">
        <v>725.8770979842265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2025-03-12 07:45:00+01:00</t>
        </is>
      </c>
      <c r="AZ131" s="16" t="n">
        <v>394.4703576234029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2025-03-16 08:00:00+01:00</t>
        </is>
      </c>
      <c r="AJ132" s="16" t="n">
        <v>1571.429813329266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2025-03-12 08:00:00+01:00</t>
        </is>
      </c>
      <c r="AR132" s="16" t="n">
        <v>553.0924019398373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2025-03-12 08:00:00+01:00</t>
        </is>
      </c>
      <c r="AZ132" s="16" t="n">
        <v>645.8412269628064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2025-03-16 09:00:00+01:00</t>
        </is>
      </c>
      <c r="AJ133" s="16" t="n">
        <v>1462.499435178764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2025-03-12 08:15:00+01:00</t>
        </is>
      </c>
      <c r="AR133" s="16" t="n">
        <v>553.0924019398373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2025-03-12 08:15:00+01:00</t>
        </is>
      </c>
      <c r="AZ133" s="16" t="n">
        <v>645.8412269628064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2025-03-16 10:00:00+01:00</t>
        </is>
      </c>
      <c r="AJ134" s="16" t="n">
        <v>1337.091444635008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2025-03-12 08:30:00+01:00</t>
        </is>
      </c>
      <c r="AR134" s="16" t="n">
        <v>553.0924019398373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2025-03-12 08:30:00+01:00</t>
        </is>
      </c>
      <c r="AZ134" s="16" t="n">
        <v>645.8412269628064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2025-03-16 11:00:00+01:00</t>
        </is>
      </c>
      <c r="AJ135" s="16" t="n">
        <v>1076.656100636023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2025-03-12 08:45:00+01:00</t>
        </is>
      </c>
      <c r="AR135" s="16" t="n">
        <v>553.0924019398373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2025-03-12 08:45:00+01:00</t>
        </is>
      </c>
      <c r="AZ135" s="16" t="n">
        <v>645.8412269628064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2025-03-16 12:00:00+01:00</t>
        </is>
      </c>
      <c r="AJ136" s="16" t="n">
        <v>985.628425681376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2025-03-12 09:00:00+01:00</t>
        </is>
      </c>
      <c r="AR136" s="16" t="n">
        <v>476.3068160988327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2025-03-12 09:00:00+01:00</t>
        </is>
      </c>
      <c r="AZ136" s="16" t="n">
        <v>759.1743008796161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2025-03-16 13:00:00+01:00</t>
        </is>
      </c>
      <c r="AJ137" s="16" t="n">
        <v>1034.749524250261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2025-03-12 09:15:00+01:00</t>
        </is>
      </c>
      <c r="AR137" s="16" t="n">
        <v>476.3068160988327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2025-03-12 09:15:00+01:00</t>
        </is>
      </c>
      <c r="AZ137" s="16" t="n">
        <v>759.1743008796161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2025-03-16 14:00:00+01:00</t>
        </is>
      </c>
      <c r="AJ138" s="16" t="n">
        <v>1276.658687828319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2025-03-12 09:30:00+01:00</t>
        </is>
      </c>
      <c r="AR138" s="16" t="n">
        <v>476.3068160988327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2025-03-12 09:30:00+01:00</t>
        </is>
      </c>
      <c r="AZ138" s="16" t="n">
        <v>759.1743008796161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2025-03-16 15:00:00+01:00</t>
        </is>
      </c>
      <c r="AJ139" s="16" t="n">
        <v>1617.166321243801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2025-03-12 09:45:00+01:00</t>
        </is>
      </c>
      <c r="AR139" s="16" t="n">
        <v>476.3068160988327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2025-03-12 09:45:00+01:00</t>
        </is>
      </c>
      <c r="AZ139" s="16" t="n">
        <v>759.1743008796161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2025-03-16 16:00:00+01:00</t>
        </is>
      </c>
      <c r="AJ140" s="16" t="n">
        <v>1725.963097131696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2025-03-12 10:00:00+01:00</t>
        </is>
      </c>
      <c r="AR140" s="16" t="n">
        <v>458.5770055251368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2025-03-12 10:00:00+01:00</t>
        </is>
      </c>
      <c r="AZ140" s="16" t="n">
        <v>928.0259714250676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2025-03-16 17:00:00+01:00</t>
        </is>
      </c>
      <c r="AJ141" s="16" t="n">
        <v>1903.342367847576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2025-03-12 10:15:00+01:00</t>
        </is>
      </c>
      <c r="AR141" s="16" t="n">
        <v>458.5770055251368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2025-03-12 10:15:00+01:00</t>
        </is>
      </c>
      <c r="AZ141" s="16" t="n">
        <v>928.0259714250676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2025-03-16 18:00:00+01:00</t>
        </is>
      </c>
      <c r="AJ142" s="16" t="n">
        <v>1978.248703108278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2025-03-12 10:30:00+01:00</t>
        </is>
      </c>
      <c r="AR142" s="16" t="n">
        <v>458.5770055251368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2025-03-12 10:30:00+01:00</t>
        </is>
      </c>
      <c r="AZ142" s="16" t="n">
        <v>928.0259714250676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2025-03-16 19:00:00+01:00</t>
        </is>
      </c>
      <c r="AJ143" s="16" t="n">
        <v>1951.839989190753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2025-03-12 10:45:00+01:00</t>
        </is>
      </c>
      <c r="AR143" s="16" t="n">
        <v>458.5770055251368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2025-03-12 10:45:00+01:00</t>
        </is>
      </c>
      <c r="AZ143" s="16" t="n">
        <v>928.0259714250676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2025-03-16 20:00:00+01:00</t>
        </is>
      </c>
      <c r="AJ144" s="16" t="n">
        <v>1941.73075131636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2025-03-12 11:00:00+01:00</t>
        </is>
      </c>
      <c r="AR144" s="16" t="n">
        <v>527.5779606777955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2025-03-12 11:00:00+01:00</t>
        </is>
      </c>
      <c r="AZ144" s="16" t="n">
        <v>1057.026217269232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2025-03-16 21:00:00+01:00</t>
        </is>
      </c>
      <c r="AJ145" s="16" t="n">
        <v>1864.018768539932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2025-03-12 11:15:00+01:00</t>
        </is>
      </c>
      <c r="AR145" s="16" t="n">
        <v>527.5779606777955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2025-03-12 11:15:00+01:00</t>
        </is>
      </c>
      <c r="AZ145" s="16" t="n">
        <v>1057.026217269232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2025-03-16 22:00:00+01:00</t>
        </is>
      </c>
      <c r="AJ146" s="16" t="n">
        <v>1546.579792475505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2025-03-12 11:30:00+01:00</t>
        </is>
      </c>
      <c r="AR146" s="16" t="n">
        <v>527.5779606777955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2025-03-12 11:30:00+01:00</t>
        </is>
      </c>
      <c r="AZ146" s="16" t="n">
        <v>1057.026217269232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2025-03-16 23:00:00+01:00</t>
        </is>
      </c>
      <c r="AJ147" s="16" t="n">
        <v>1529.74590738118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2025-03-12 11:45:00+01:00</t>
        </is>
      </c>
      <c r="AR147" s="16" t="n">
        <v>527.5779606777955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2025-03-12 11:45:00+01:00</t>
        </is>
      </c>
      <c r="AZ147" s="16" t="n">
        <v>1057.026217269232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2025-03-17 00:00:00+01:00</t>
        </is>
      </c>
      <c r="AJ148" s="16" t="n">
        <v>1679.86345033992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2025-03-12 12:00:00+01:00</t>
        </is>
      </c>
      <c r="AR148" s="16" t="n">
        <v>590.5574218235466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2025-03-12 12:00:00+01:00</t>
        </is>
      </c>
      <c r="AZ148" s="16" t="n">
        <v>997.2280456162292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2025-03-17 01:00:00+01:00</t>
        </is>
      </c>
      <c r="AJ149" s="16" t="n">
        <v>1656.227075108654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2025-03-12 12:15:00+01:00</t>
        </is>
      </c>
      <c r="AR149" s="16" t="n">
        <v>590.5574218235466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2025-03-12 12:15:00+01:00</t>
        </is>
      </c>
      <c r="AZ149" s="16" t="n">
        <v>997.2280456162292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2025-03-17 02:00:00+01:00</t>
        </is>
      </c>
      <c r="AJ150" s="16" t="n">
        <v>1673.402841109564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2025-03-12 12:30:00+01:00</t>
        </is>
      </c>
      <c r="AR150" s="16" t="n">
        <v>590.5574218235466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2025-03-12 12:30:00+01:00</t>
        </is>
      </c>
      <c r="AZ150" s="16" t="n">
        <v>997.2280456162292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2025-03-17 03:00:00+01:00</t>
        </is>
      </c>
      <c r="AJ151" s="16" t="n">
        <v>1702.029117779212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2025-03-12 12:45:00+01:00</t>
        </is>
      </c>
      <c r="AR151" s="16" t="n">
        <v>590.5574218235466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2025-03-12 12:45:00+01:00</t>
        </is>
      </c>
      <c r="AZ151" s="16" t="n">
        <v>997.2280456162292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2025-03-17 04:00:00+01:00</t>
        </is>
      </c>
      <c r="AJ152" s="16" t="n">
        <v>1750.615000199023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2025-03-12 13:00:00+01:00</t>
        </is>
      </c>
      <c r="AR152" s="16" t="n">
        <v>659.8520768561235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2025-03-12 13:00:00+01:00</t>
        </is>
      </c>
      <c r="AZ152" s="16" t="n">
        <v>756.7323905671552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2025-03-17 05:00:00+01:00</t>
        </is>
      </c>
      <c r="AJ153" s="16" t="n">
        <v>1776.720063510666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2025-03-12 13:15:00+01:00</t>
        </is>
      </c>
      <c r="AR153" s="16" t="n">
        <v>659.8520768561235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2025-03-12 13:15:00+01:00</t>
        </is>
      </c>
      <c r="AZ153" s="16" t="n">
        <v>756.7323905671552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2025-03-17 06:00:00+01:00</t>
        </is>
      </c>
      <c r="AJ154" s="16" t="n">
        <v>2042.655547504137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2025-03-12 13:30:00+01:00</t>
        </is>
      </c>
      <c r="AR154" s="16" t="n">
        <v>659.8520768561235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2025-03-12 13:30:00+01:00</t>
        </is>
      </c>
      <c r="AZ154" s="16" t="n">
        <v>756.7323905671552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2025-03-17 07:00:00+01:00</t>
        </is>
      </c>
      <c r="AJ155" s="16" t="n">
        <v>2000.792900704777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2025-03-12 13:45:00+01:00</t>
        </is>
      </c>
      <c r="AR155" s="16" t="n">
        <v>659.8520768561235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2025-03-12 13:45:00+01:00</t>
        </is>
      </c>
      <c r="AZ155" s="16" t="n">
        <v>756.7323905671552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2025-03-17 08:00:00+01:00</t>
        </is>
      </c>
      <c r="AJ156" s="16" t="n">
        <v>1853.406969817687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2025-03-12 14:00:00+01:00</t>
        </is>
      </c>
      <c r="AR156" s="16" t="n">
        <v>703.4315076579958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2025-03-12 14:00:00+01:00</t>
        </is>
      </c>
      <c r="AZ156" s="16" t="n">
        <v>576.6016333929667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2025-03-17 09:00:00+01:00</t>
        </is>
      </c>
      <c r="AJ157" s="16" t="n">
        <v>1724.930139114379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2025-03-12 14:15:00+01:00</t>
        </is>
      </c>
      <c r="AR157" s="16" t="n">
        <v>703.4315076579958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2025-03-12 14:15:00+01:00</t>
        </is>
      </c>
      <c r="AZ157" s="16" t="n">
        <v>576.6016333929667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2025-03-17 10:00:00+01:00</t>
        </is>
      </c>
      <c r="AJ158" s="16" t="n">
        <v>1577.018955443867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2025-03-12 14:30:00+01:00</t>
        </is>
      </c>
      <c r="AR158" s="16" t="n">
        <v>703.4315076579958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2025-03-12 14:30:00+01:00</t>
        </is>
      </c>
      <c r="AZ158" s="16" t="n">
        <v>576.6016333929667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2025-03-17 11:00:00+01:00</t>
        </is>
      </c>
      <c r="AJ159" s="16" t="n">
        <v>1269.851127990986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2025-03-12 14:45:00+01:00</t>
        </is>
      </c>
      <c r="AR159" s="16" t="n">
        <v>703.4315076579958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2025-03-12 14:45:00+01:00</t>
        </is>
      </c>
      <c r="AZ159" s="16" t="n">
        <v>576.6016333929667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2025-03-17 12:00:00+01:00</t>
        </is>
      </c>
      <c r="AJ160" s="16" t="n">
        <v>1162.489459162271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2025-03-12 15:00:00+01:00</t>
        </is>
      </c>
      <c r="AR160" s="16" t="n">
        <v>734.9267527297746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2025-03-12 15:00:00+01:00</t>
        </is>
      </c>
      <c r="AZ160" s="16" t="n">
        <v>369.6736772349997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2025-03-17 13:00:00+01:00</t>
        </is>
      </c>
      <c r="AJ161" s="16" t="n">
        <v>1220.42484111838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2025-03-12 15:15:00+01:00</t>
        </is>
      </c>
      <c r="AR161" s="16" t="n">
        <v>734.9267527297746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2025-03-12 15:15:00+01:00</t>
        </is>
      </c>
      <c r="AZ161" s="16" t="n">
        <v>369.6736772349997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2025-03-17 14:00:00+01:00</t>
        </is>
      </c>
      <c r="AJ162" s="16" t="n">
        <v>1505.742152801214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2025-03-12 15:30:00+01:00</t>
        </is>
      </c>
      <c r="AR162" s="16" t="n">
        <v>734.9267527297746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2025-03-12 15:30:00+01:00</t>
        </is>
      </c>
      <c r="AZ162" s="16" t="n">
        <v>369.6736772349997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2025-03-17 15:00:00+01:00</t>
        </is>
      </c>
      <c r="AJ163" s="16" t="n">
        <v>1907.350430623512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2025-03-12 15:45:00+01:00</t>
        </is>
      </c>
      <c r="AR163" s="16" t="n">
        <v>734.9267527297746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2025-03-12 15:45:00+01:00</t>
        </is>
      </c>
      <c r="AZ163" s="16" t="n">
        <v>369.6736772349997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2025-03-17 16:00:00+01:00</t>
        </is>
      </c>
      <c r="AJ164" s="16" t="n">
        <v>2035.669685490768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2025-03-12 16:00:00+01:00</t>
        </is>
      </c>
      <c r="AR164" s="16" t="n">
        <v>810.449897791455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2025-03-12 16:00:00+01:00</t>
        </is>
      </c>
      <c r="AZ164" s="16" t="n">
        <v>122.5143535226254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2025-03-17 17:00:00+01:00</t>
        </is>
      </c>
      <c r="AJ165" s="16" t="n">
        <v>2244.877868928986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2025-03-12 16:15:00+01:00</t>
        </is>
      </c>
      <c r="AR165" s="16" t="n">
        <v>810.449897791455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2025-03-12 16:15:00+01:00</t>
        </is>
      </c>
      <c r="AZ165" s="16" t="n">
        <v>122.5143535226254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2025-03-17 18:00:00+01:00</t>
        </is>
      </c>
      <c r="AJ166" s="16" t="n">
        <v>2333.225387015828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2025-03-12 16:30:00+01:00</t>
        </is>
      </c>
      <c r="AR166" s="16" t="n">
        <v>810.449897791455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2025-03-12 16:30:00+01:00</t>
        </is>
      </c>
      <c r="AZ166" s="16" t="n">
        <v>122.5143535226254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2025-03-17 19:00:00+01:00</t>
        </is>
      </c>
      <c r="AJ167" s="16" t="n">
        <v>2302.077896989157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2025-03-12 16:45:00+01:00</t>
        </is>
      </c>
      <c r="AR167" s="16" t="n">
        <v>810.449897791455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2025-03-12 16:45:00+01:00</t>
        </is>
      </c>
      <c r="AZ167" s="16" t="n">
        <v>122.5143535226254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2025-03-17 20:00:00+01:00</t>
        </is>
      </c>
      <c r="AJ168" s="16" t="n">
        <v>2290.154658816548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2025-03-12 17:00:00+01:00</t>
        </is>
      </c>
      <c r="AR168" s="16" t="n">
        <v>935.6413126875152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2025-03-12 17:00:00+01:00</t>
        </is>
      </c>
      <c r="AZ168" s="16" t="n">
        <v>7.880128766257853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2025-03-17 21:00:00+01:00</t>
        </is>
      </c>
      <c r="AJ169" s="16" t="n">
        <v>2198.498048196175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2025-03-12 17:15:00+01:00</t>
        </is>
      </c>
      <c r="AR169" s="16" t="n">
        <v>935.6413126875152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2025-03-12 17:15:00+01:00</t>
        </is>
      </c>
      <c r="AZ169" s="16" t="n">
        <v>7.880128766257853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2025-03-17 22:00:00+01:00</t>
        </is>
      </c>
      <c r="AJ170" s="16" t="n">
        <v>1824.097864530196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2025-03-12 17:30:00+01:00</t>
        </is>
      </c>
      <c r="AR170" s="16" t="n">
        <v>935.6413126875152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2025-03-12 17:30:00+01:00</t>
        </is>
      </c>
      <c r="AZ170" s="16" t="n">
        <v>7.880128766257853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2025-03-17 23:00:00+01:00</t>
        </is>
      </c>
      <c r="AJ171" s="16" t="n">
        <v>1804.243309335533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2025-03-12 17:45:00+01:00</t>
        </is>
      </c>
      <c r="AR171" s="16" t="n">
        <v>935.6413126875152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2025-03-12 17:45:00+01:00</t>
        </is>
      </c>
      <c r="AZ171" s="16" t="n">
        <v>7.880128766257853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2025-03-18 00:00:00+01:00</t>
        </is>
      </c>
      <c r="AJ172" s="16" t="n">
        <v>1674.661905470907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2025-03-12 18:00:00+01:00</t>
        </is>
      </c>
      <c r="AR172" s="16" t="n">
        <v>1127.231871137301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2025-03-12 18:00:00+01:00</t>
        </is>
      </c>
      <c r="AZ172" s="33" t="n">
        <v>0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2025-03-18 01:00:00+01:00</t>
        </is>
      </c>
      <c r="AJ173" s="16" t="n">
        <v>1651.098718132136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2025-03-12 18:15:00+01:00</t>
        </is>
      </c>
      <c r="AR173" s="16" t="n">
        <v>1127.231871137301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2025-03-12 18:15:00+01:00</t>
        </is>
      </c>
      <c r="AZ173" s="33" t="n">
        <v>0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2025-03-18 02:00:00+01:00</t>
        </is>
      </c>
      <c r="AJ174" s="16" t="n">
        <v>1668.221300931699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2025-03-12 18:30:00+01:00</t>
        </is>
      </c>
      <c r="AR174" s="16" t="n">
        <v>1127.231871137301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2025-03-12 18:30:00+01:00</t>
        </is>
      </c>
      <c r="AZ174" s="33" t="n">
        <v>0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2025-03-18 03:00:00+01:00</t>
        </is>
      </c>
      <c r="AJ175" s="16" t="n">
        <v>1696.758938929985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2025-03-12 18:45:00+01:00</t>
        </is>
      </c>
      <c r="AR175" s="16" t="n">
        <v>1127.231871137301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2025-03-12 18:45:00+01:00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2025-03-18 04:00:00+01:00</t>
        </is>
      </c>
      <c r="AJ176" s="16" t="n">
        <v>1745.194379570785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2025-03-12 19:00:00+01:00</t>
        </is>
      </c>
      <c r="AR176" s="16" t="n">
        <v>1289.083658796028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2025-03-12 19:00:00+01:00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2025-03-18 05:00:00+01:00</t>
        </is>
      </c>
      <c r="AJ177" s="16" t="n">
        <v>1771.21861092026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2025-03-12 19:15:00+01:00</t>
        </is>
      </c>
      <c r="AR177" s="16" t="n">
        <v>1289.083658796028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2025-03-12 19:15:00+01:00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2025-03-18 06:00:00+01:00</t>
        </is>
      </c>
      <c r="AJ178" s="16" t="n">
        <v>2036.330649798065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2025-03-12 19:30:00+01:00</t>
        </is>
      </c>
      <c r="AR178" s="16" t="n">
        <v>1289.083658796028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2025-03-12 19:30:00+01:00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2025-03-18 07:00:00+01:00</t>
        </is>
      </c>
      <c r="AJ179" s="16" t="n">
        <v>1994.597626889554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2025-03-12 19:45:00+01:00</t>
        </is>
      </c>
      <c r="AR179" s="16" t="n">
        <v>1289.083658796028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2025-03-12 19:45:00+01:00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2025-03-18 08:00:00+01:00</t>
        </is>
      </c>
      <c r="AJ180" s="16" t="n">
        <v>1847.668063174254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2025-03-12 20:00:00+01:00</t>
        </is>
      </c>
      <c r="AR180" s="16" t="n">
        <v>1399.651881473234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2025-03-12 20:00:00+01:00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2025-03-18 09:00:00+01:00</t>
        </is>
      </c>
      <c r="AJ181" s="16" t="n">
        <v>1719.58904932955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2025-03-12 20:15:00+01:00</t>
        </is>
      </c>
      <c r="AR181" s="16" t="n">
        <v>1399.651881473234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2025-03-12 20:15:00+01:00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2025-03-18 10:00:00+01:00</t>
        </is>
      </c>
      <c r="AJ182" s="16" t="n">
        <v>1572.135859228696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2025-03-12 20:30:00+01:00</t>
        </is>
      </c>
      <c r="AR182" s="16" t="n">
        <v>1399.651881473234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2025-03-12 20:30:00+01:00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2025-03-18 11:00:00+01:00</t>
        </is>
      </c>
      <c r="AJ183" s="16" t="n">
        <v>1265.919149104482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2025-03-12 20:45:00+01:00</t>
        </is>
      </c>
      <c r="AR183" s="16" t="n">
        <v>1399.651881473234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2025-03-12 20:45:00+01:00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2025-03-18 12:00:00+01:00</t>
        </is>
      </c>
      <c r="AJ184" s="16" t="n">
        <v>1158.889915948746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2025-03-12 21:00:00+01:00</t>
        </is>
      </c>
      <c r="AR184" s="16" t="n">
        <v>1420.320808466171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2025-03-12 21:00:00+01:00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2025-03-18 13:00:00+01:00</t>
        </is>
      </c>
      <c r="AJ185" s="16" t="n">
        <v>1216.64590624778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2025-03-12 21:15:00+01:00</t>
        </is>
      </c>
      <c r="AR185" s="16" t="n">
        <v>1420.320808466171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2025-03-12 21:15:00+01:00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2025-03-18 14:00:00+01:00</t>
        </is>
      </c>
      <c r="AJ186" s="16" t="n">
        <v>1501.079758743307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2025-03-12 21:30:00+01:00</t>
        </is>
      </c>
      <c r="AR186" s="16" t="n">
        <v>1420.320808466171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2025-03-12 21:30:00+01:00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2025-03-18 15:00:00+01:00</t>
        </is>
      </c>
      <c r="AJ187" s="16" t="n">
        <v>1901.4444929447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2025-03-12 21:45:00+01:00</t>
        </is>
      </c>
      <c r="AR187" s="16" t="n">
        <v>1420.320808466171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2025-03-12 21:45:00+01:00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2025-03-18 16:00:00+01:00</t>
        </is>
      </c>
      <c r="AJ188" s="16" t="n">
        <v>2029.366418873303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2025-03-12 22:00:00+01:00</t>
        </is>
      </c>
      <c r="AR188" s="16" t="n">
        <v>1400.051624780172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2025-03-12 22:00:00+01:00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2025-03-18 17:00:00+01:00</t>
        </is>
      </c>
      <c r="AJ189" s="16" t="n">
        <v>2237.92680813905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2025-03-12 22:15:00+01:00</t>
        </is>
      </c>
      <c r="AR189" s="16" t="n">
        <v>1400.051624780172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2025-03-12 22:15:00+01:00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2025-03-18 18:00:00+01:00</t>
        </is>
      </c>
      <c r="AJ190" s="16" t="n">
        <v>2326.000766147014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2025-03-12 22:30:00+01:00</t>
        </is>
      </c>
      <c r="AR190" s="16" t="n">
        <v>1400.051624780172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2025-03-12 22:30:00+01:00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2025-03-18 19:00:00+01:00</t>
        </is>
      </c>
      <c r="AJ191" s="16" t="n">
        <v>2294.949721499222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2025-03-12 22:45:00+01:00</t>
        </is>
      </c>
      <c r="AR191" s="16" t="n">
        <v>1400.051624780172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2025-03-12 22:45:00+01:00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2025-03-18 20:00:00+01:00</t>
        </is>
      </c>
      <c r="AJ192" s="16" t="n">
        <v>2283.063402552018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2025-03-12 23:00:00+01:00</t>
        </is>
      </c>
      <c r="AR192" s="16" t="n">
        <v>1375.504225200828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2025-03-12 23:00:00+01:00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2025-03-18 21:00:00+01:00</t>
        </is>
      </c>
      <c r="AJ193" s="16" t="n">
        <v>2191.690598317225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2025-03-12 23:15:00+01:00</t>
        </is>
      </c>
      <c r="AR193" s="16" t="n">
        <v>1375.504225200828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2025-03-12 23:15:00+01:00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2025-03-18 22:00:00+01:00</t>
        </is>
      </c>
      <c r="AJ194" s="16" t="n">
        <v>1818.44971087444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2025-03-12 23:30:00+01:00</t>
        </is>
      </c>
      <c r="AR194" s="16" t="n">
        <v>1375.504225200828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2025-03-12 23:30:00+01:00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2025-03-18 23:00:00+01:00</t>
        </is>
      </c>
      <c r="AJ195" s="16" t="n">
        <v>1798.65663351005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2025-03-12 23:45:00+01:00</t>
        </is>
      </c>
      <c r="AR195" s="16" t="n">
        <v>1375.504225200828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2025-03-12 23:45:00+01:00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2025-03-19 00:00:00+01:00</t>
        </is>
      </c>
      <c r="AJ196" s="16" t="n">
        <v>1690.461310045783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2025-03-13 00:00:00+01:00</t>
        </is>
      </c>
      <c r="AR196" s="16" t="n">
        <v>1372.412491668049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2025-03-13 00:00:00+01:00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2025-03-19 01:00:00+01:00</t>
        </is>
      </c>
      <c r="AJ197" s="16" t="n">
        <v>1666.675818535119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2025-03-13 00:15:00+01:00</t>
        </is>
      </c>
      <c r="AR197" s="16" t="n">
        <v>1372.412491668049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2025-03-13 00:15:00+01:00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2025-03-19 02:00:00+01:00</t>
        </is>
      </c>
      <c r="AJ198" s="16" t="n">
        <v>1683.959942366185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2025-03-13 00:30:00+01:00</t>
        </is>
      </c>
      <c r="AR198" s="16" t="n">
        <v>1372.412491668049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2025-03-13 00:30:00+01:00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2025-03-19 03:00:00+01:00</t>
        </is>
      </c>
      <c r="AJ199" s="16" t="n">
        <v>1712.766815418997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2025-03-13 00:45:00+01:00</t>
        </is>
      </c>
      <c r="AR199" s="16" t="n">
        <v>1372.412491668049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2025-03-13 00:45:00+01:00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2025-03-19 04:00:00+01:00</t>
        </is>
      </c>
      <c r="AJ200" s="16" t="n">
        <v>1761.659214637294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2025-03-13 01:00:00+01:00</t>
        </is>
      </c>
      <c r="AR200" s="16" t="n">
        <v>1361.837351219467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2025-03-13 01:00:00+01:00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2025-03-19 05:00:00+01:00</t>
        </is>
      </c>
      <c r="AJ201" s="16" t="n">
        <v>1787.928968595774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2025-03-13 01:15:00+01:00</t>
        </is>
      </c>
      <c r="AR201" s="16" t="n">
        <v>1361.837351219467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2025-03-13 01:15:00+01:00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2025-03-19 06:00:00+01:00</t>
        </is>
      </c>
      <c r="AJ202" s="16" t="n">
        <v>2055.542176423827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2025-03-13 01:30:00+01:00</t>
        </is>
      </c>
      <c r="AR202" s="16" t="n">
        <v>1361.837351219467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2025-03-13 01:30:00+01:00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2025-03-19 07:00:00+01:00</t>
        </is>
      </c>
      <c r="AJ203" s="16" t="n">
        <v>2013.41542812457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2025-03-13 01:45:00+01:00</t>
        </is>
      </c>
      <c r="AR203" s="16" t="n">
        <v>1361.837351219467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2025-03-13 01:45:00+01:00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2025-03-19 08:00:00+01:00</t>
        </is>
      </c>
      <c r="AJ204" s="16" t="n">
        <v>1865.09967438865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2025-03-13 02:00:00+01:00</t>
        </is>
      </c>
      <c r="AR204" s="16" t="n">
        <v>1396.393775645605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2025-03-13 02:00:00+01:00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2025-03-19 09:00:00+01:00</t>
        </is>
      </c>
      <c r="AJ205" s="16" t="n">
        <v>1735.812313860599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2025-03-13 02:15:00+01:00</t>
        </is>
      </c>
      <c r="AR205" s="16" t="n">
        <v>1396.393775645605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2025-03-13 02:15:00+01:00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2025-03-19 10:00:00+01:00</t>
        </is>
      </c>
      <c r="AJ206" s="16" t="n">
        <v>1586.967993647475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2025-03-13 02:30:00+01:00</t>
        </is>
      </c>
      <c r="AR206" s="16" t="n">
        <v>1396.393775645605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2025-03-13 02:30:00+01:00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2025-03-19 11:00:00+01:00</t>
        </is>
      </c>
      <c r="AJ207" s="16" t="n">
        <v>1277.862317293385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2025-03-13 02:45:00+01:00</t>
        </is>
      </c>
      <c r="AR207" s="16" t="n">
        <v>1396.393775645605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2025-03-13 02:45:00+01:00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2025-03-19 12:00:00+01:00</t>
        </is>
      </c>
      <c r="AJ208" s="16" t="n">
        <v>1169.823329183226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2025-03-13 03:00:00+01:00</t>
        </is>
      </c>
      <c r="AR208" s="16" t="n">
        <v>1521.312510321888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2025-03-13 03:00:00+01:00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2025-03-19 13:00:00+01:00</t>
        </is>
      </c>
      <c r="AJ209" s="16" t="n">
        <v>1228.124211710448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2025-03-13 03:15:00+01:00</t>
        </is>
      </c>
      <c r="AR209" s="16" t="n">
        <v>1521.312510321888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2025-03-13 03:15:00+01:00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2025-03-19 14:00:00+01:00</t>
        </is>
      </c>
      <c r="AJ210" s="16" t="n">
        <v>1515.241522578154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2025-03-13 03:30:00+01:00</t>
        </is>
      </c>
      <c r="AR210" s="16" t="n">
        <v>1521.312510321888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2025-03-13 03:30:00+01:00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2025-03-19 15:00:00+01:00</t>
        </is>
      </c>
      <c r="AJ211" s="16" t="n">
        <v>1919.383451682201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2025-03-13 03:45:00+01:00</t>
        </is>
      </c>
      <c r="AR211" s="16" t="n">
        <v>1521.312510321888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2025-03-13 03:45:00+01:00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2025-03-19 16:00:00+01:00</t>
        </is>
      </c>
      <c r="AJ212" s="16" t="n">
        <v>2048.512242265984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2025-03-13 04:00:00+01:00</t>
        </is>
      </c>
      <c r="AR212" s="16" t="n">
        <v>1797.596701475603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2025-03-13 04:00:00+01:00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2025-03-19 17:00:00+01:00</t>
        </is>
      </c>
      <c r="AJ213" s="16" t="n">
        <v>2259.040270466941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2025-03-13 04:15:00+01:00</t>
        </is>
      </c>
      <c r="AR213" s="16" t="n">
        <v>1797.596701475603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2025-03-13 04:15:00+01:00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2025-03-19 18:00:00+01:00</t>
        </is>
      </c>
      <c r="AJ214" s="16" t="n">
        <v>2347.945152071867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2025-03-13 04:30:00+01:00</t>
        </is>
      </c>
      <c r="AR214" s="16" t="n">
        <v>1797.596701475603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2025-03-13 04:30:00+01:00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2025-03-19 19:00:00+01:00</t>
        </is>
      </c>
      <c r="AJ215" s="16" t="n">
        <v>2316.60115992449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2025-03-13 04:45:00+01:00</t>
        </is>
      </c>
      <c r="AR215" s="16" t="n">
        <v>1797.596701475603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2025-03-13 04:45:00+01:00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2025-03-19 20:00:00+01:00</t>
        </is>
      </c>
      <c r="AJ216" s="16" t="n">
        <v>2304.602700873133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2025-03-13 05:00:00+01:00</t>
        </is>
      </c>
      <c r="AR216" s="16" t="n">
        <v>2097.382367023615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2025-03-13 05:00:00+01:00</t>
        </is>
      </c>
      <c r="AZ216" s="33" t="n">
        <v>3.738933084906626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2025-03-19 21:00:00+01:00</t>
        </is>
      </c>
      <c r="AJ217" s="16" t="n">
        <v>2212.367850455766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2025-03-13 05:15:00+01:00</t>
        </is>
      </c>
      <c r="AR217" s="16" t="n">
        <v>2097.382367023615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2025-03-13 05:15:00+01:00</t>
        </is>
      </c>
      <c r="AZ217" s="33" t="n">
        <v>3.738933084906626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2025-03-19 22:00:00+01:00</t>
        </is>
      </c>
      <c r="AJ218" s="16" t="n">
        <v>1835.605664914386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2025-03-13 05:30:00+01:00</t>
        </is>
      </c>
      <c r="AR218" s="16" t="n">
        <v>2097.382367023615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2025-03-13 05:30:00+01:00</t>
        </is>
      </c>
      <c r="AZ218" s="33" t="n">
        <v>3.738933084906626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2025-03-19 23:00:00+01:00</t>
        </is>
      </c>
      <c r="AJ219" s="16" t="n">
        <v>1815.625852044271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2025-03-13 05:45:00+01:00</t>
        </is>
      </c>
      <c r="AR219" s="16" t="n">
        <v>2097.382367023615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2025-03-13 05:45:00+01:00</t>
        </is>
      </c>
      <c r="AZ219" s="33" t="n">
        <v>3.738933084906626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2025-03-20 00:00:00+01:00</t>
        </is>
      </c>
      <c r="AJ220" s="16" t="n">
        <v>1698.179248867022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2025-03-13 06:00:00+01:00</t>
        </is>
      </c>
      <c r="AR220" s="16" t="n">
        <v>2375.666377420164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2025-03-13 06:00:00+01:00</t>
        </is>
      </c>
      <c r="AZ220" s="16" t="n">
        <v>72.90747768211476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2025-03-20 01:00:00+01:00</t>
        </is>
      </c>
      <c r="AJ221" s="16" t="n">
        <v>1674.285162756393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2025-03-13 06:15:00+01:00</t>
        </is>
      </c>
      <c r="AR221" s="16" t="n">
        <v>2375.666377420164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2025-03-13 06:15:00+01:00</t>
        </is>
      </c>
      <c r="AZ221" s="16" t="n">
        <v>72.90747768211476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2025-03-20 02:00:00+01:00</t>
        </is>
      </c>
      <c r="AJ222" s="16" t="n">
        <v>1691.64819866324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2025-03-13 06:30:00+01:00</t>
        </is>
      </c>
      <c r="AR222" s="16" t="n">
        <v>2375.666377420164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2025-03-13 06:30:00+01:00</t>
        </is>
      </c>
      <c r="AZ222" s="16" t="n">
        <v>72.90747768211476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2025-03-20 03:00:00+01:00</t>
        </is>
      </c>
      <c r="AJ223" s="16" t="n">
        <v>1720.586591842093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2025-03-13 06:45:00+01:00</t>
        </is>
      </c>
      <c r="AR223" s="16" t="n">
        <v>2375.666377420164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2025-03-13 06:45:00+01:00</t>
        </is>
      </c>
      <c r="AZ223" s="16" t="n">
        <v>72.90747768211476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2025-03-20 04:00:00+01:00</t>
        </is>
      </c>
      <c r="AJ224" s="16" t="n">
        <v>1769.702213291507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2025-03-13 07:00:00+01:00</t>
        </is>
      </c>
      <c r="AR224" s="16" t="n">
        <v>2558.309345646164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2025-03-13 07:00:00+01:00</t>
        </is>
      </c>
      <c r="AZ224" s="16" t="n">
        <v>287.3778518785737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2025-03-20 05:00:00+01:00</t>
        </is>
      </c>
      <c r="AJ225" s="16" t="n">
        <v>1796.09190395147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2025-03-13 07:15:00+01:00</t>
        </is>
      </c>
      <c r="AR225" s="16" t="n">
        <v>2558.309345646164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2025-03-13 07:15:00+01:00</t>
        </is>
      </c>
      <c r="AZ225" s="16" t="n">
        <v>287.3778518785737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2025-03-20 06:00:00+01:00</t>
        </is>
      </c>
      <c r="AJ226" s="16" t="n">
        <v>2064.926921680365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2025-03-13 07:30:00+01:00</t>
        </is>
      </c>
      <c r="AR226" s="16" t="n">
        <v>2558.309345646164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2025-03-13 07:30:00+01:00</t>
        </is>
      </c>
      <c r="AZ226" s="16" t="n">
        <v>287.3778518785737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2025-03-20 07:00:00+01:00</t>
        </is>
      </c>
      <c r="AJ227" s="16" t="n">
        <v>2022.60784028024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2025-03-13 07:45:00+01:00</t>
        </is>
      </c>
      <c r="AR227" s="16" t="n">
        <v>2558.309345646164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2025-03-13 07:45:00+01:00</t>
        </is>
      </c>
      <c r="AZ227" s="16" t="n">
        <v>287.3778518785737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2025-03-20 08:00:00+01:00</t>
        </is>
      </c>
      <c r="AJ228" s="16" t="n">
        <v>1873.614938888179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2025-03-13 08:00:00+01:00</t>
        </is>
      </c>
      <c r="AR228" s="16" t="n">
        <v>2621.818565862199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2025-03-13 08:00:00+01:00</t>
        </is>
      </c>
      <c r="AZ228" s="16" t="n">
        <v>626.4823192570252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2025-03-20 09:00:00+01:00</t>
        </is>
      </c>
      <c r="AJ229" s="16" t="n">
        <v>1743.737306383974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2025-03-13 08:15:00+01:00</t>
        </is>
      </c>
      <c r="AR229" s="16" t="n">
        <v>2621.818565862199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2025-03-13 08:15:00+01:00</t>
        </is>
      </c>
      <c r="AZ229" s="16" t="n">
        <v>626.4823192570252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2025-03-20 10:00:00+01:00</t>
        </is>
      </c>
      <c r="AJ230" s="16" t="n">
        <v>1594.213425301611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2025-03-13 08:30:00+01:00</t>
        </is>
      </c>
      <c r="AR230" s="16" t="n">
        <v>2621.818565862199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2025-03-13 08:30:00+01:00</t>
        </is>
      </c>
      <c r="AZ230" s="16" t="n">
        <v>626.4823192570252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2025-03-20 11:00:00+01:00</t>
        </is>
      </c>
      <c r="AJ231" s="16" t="n">
        <v>1283.696501801139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2025-03-13 08:45:00+01:00</t>
        </is>
      </c>
      <c r="AR231" s="16" t="n">
        <v>2621.818565862199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2025-03-13 08:45:00+01:00</t>
        </is>
      </c>
      <c r="AZ231" s="16" t="n">
        <v>626.4823192570252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2025-03-20 12:00:00+01:00</t>
        </is>
      </c>
      <c r="AJ232" s="16" t="n">
        <v>1175.164252890196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2025-03-13 09:00:00+01:00</t>
        </is>
      </c>
      <c r="AR232" s="16" t="n">
        <v>2695.398729463408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2025-03-13 09:00:00+01:00</t>
        </is>
      </c>
      <c r="AZ232" s="16" t="n">
        <v>810.3991908971697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2025-03-20 13:00:00+01:00</t>
        </is>
      </c>
      <c r="AJ233" s="16" t="n">
        <v>1233.731312845056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2025-03-13 09:15:00+01:00</t>
        </is>
      </c>
      <c r="AR233" s="16" t="n">
        <v>2695.398729463408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2025-03-13 09:15:00+01:00</t>
        </is>
      </c>
      <c r="AZ233" s="16" t="n">
        <v>810.3991908971697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2025-03-20 14:00:00+01:00</t>
        </is>
      </c>
      <c r="AJ234" s="16" t="n">
        <v>1522.159481185572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2025-03-13 09:30:00+01:00</t>
        </is>
      </c>
      <c r="AR234" s="16" t="n">
        <v>2695.398729463408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2025-03-13 09:30:00+01:00</t>
        </is>
      </c>
      <c r="AZ234" s="16" t="n">
        <v>810.3991908971697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2025-03-20 15:00:00+01:00</t>
        </is>
      </c>
      <c r="AJ235" s="16" t="n">
        <v>1928.14655318931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2025-03-13 09:45:00+01:00</t>
        </is>
      </c>
      <c r="AR235" s="16" t="n">
        <v>2695.398729463408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2025-03-13 09:45:00+01:00</t>
        </is>
      </c>
      <c r="AZ235" s="16" t="n">
        <v>810.3991908971697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2025-03-20 16:00:00+01:00</t>
        </is>
      </c>
      <c r="AJ236" s="16" t="n">
        <v>2057.864891785957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2025-03-13 10:00:00+01:00</t>
        </is>
      </c>
      <c r="AR236" s="16" t="n">
        <v>2738.099161386911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2025-03-13 10:00:00+01:00</t>
        </is>
      </c>
      <c r="AZ236" s="16" t="n">
        <v>849.3887484244393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2025-03-20 17:00:00+01:00</t>
        </is>
      </c>
      <c r="AJ237" s="16" t="n">
        <v>2269.35410284878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2025-03-13 10:15:00+01:00</t>
        </is>
      </c>
      <c r="AR237" s="16" t="n">
        <v>2738.099161386911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2025-03-13 10:15:00+01:00</t>
        </is>
      </c>
      <c r="AZ237" s="16" t="n">
        <v>849.3887484244393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2025-03-20 18:00:00+01:00</t>
        </is>
      </c>
      <c r="AJ238" s="16" t="n">
        <v>2358.664886933963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2025-03-13 10:30:00+01:00</t>
        </is>
      </c>
      <c r="AR238" s="16" t="n">
        <v>2738.099161386911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2025-03-13 10:30:00+01:00</t>
        </is>
      </c>
      <c r="AZ238" s="16" t="n">
        <v>849.3887484244393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2025-03-20 19:00:00+01:00</t>
        </is>
      </c>
      <c r="AJ239" s="16" t="n">
        <v>2327.177791237644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2025-03-13 10:45:00+01:00</t>
        </is>
      </c>
      <c r="AR239" s="16" t="n">
        <v>2738.099161386911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2025-03-13 10:45:00+01:00</t>
        </is>
      </c>
      <c r="AZ239" s="16" t="n">
        <v>849.3887484244393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2025-03-20 20:00:00+01:00</t>
        </is>
      </c>
      <c r="AJ240" s="16" t="n">
        <v>2315.124552243482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2025-03-13 11:00:00+01:00</t>
        </is>
      </c>
      <c r="AR240" s="16" t="n">
        <v>2832.667218278604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2025-03-13 11:00:00+01:00</t>
        </is>
      </c>
      <c r="AZ240" s="16" t="n">
        <v>1040.119640936551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2025-03-20 21:00:00+01:00</t>
        </is>
      </c>
      <c r="AJ241" s="16" t="n">
        <v>2222.468596102822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2025-03-13 11:15:00+01:00</t>
        </is>
      </c>
      <c r="AR241" s="16" t="n">
        <v>2832.667218278604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2025-03-13 11:15:00+01:00</t>
        </is>
      </c>
      <c r="AZ241" s="16" t="n">
        <v>1040.119640936551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2025-03-20 22:00:00+01:00</t>
        </is>
      </c>
      <c r="AJ242" s="16" t="n">
        <v>1843.986272111226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2025-03-13 11:30:00+01:00</t>
        </is>
      </c>
      <c r="AR242" s="16" t="n">
        <v>2832.667218278604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2025-03-13 11:30:00+01:00</t>
        </is>
      </c>
      <c r="AZ242" s="16" t="n">
        <v>1040.119640936551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2025-03-20 23:00:00+01:00</t>
        </is>
      </c>
      <c r="AJ243" s="16" t="n">
        <v>1823.915239777843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2025-03-13 11:45:00+01:00</t>
        </is>
      </c>
      <c r="AR243" s="16" t="n">
        <v>2832.667218278604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2025-03-13 11:45:00+01:00</t>
        </is>
      </c>
      <c r="AZ243" s="16" t="n">
        <v>1040.119640936551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2025-03-21 00:00:00+01:00</t>
        </is>
      </c>
      <c r="AJ244" s="16" t="n">
        <v>1684.194442104796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2025-03-13 12:00:00+01:00</t>
        </is>
      </c>
      <c r="AR244" s="16" t="n">
        <v>2836.661684349783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2025-03-13 12:00:00+01:00</t>
        </is>
      </c>
      <c r="AZ244" s="16" t="n">
        <v>840.1868573671071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2025-03-21 01:00:00+01:00</t>
        </is>
      </c>
      <c r="AJ245" s="16" t="n">
        <v>1660.497128023734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2025-03-13 12:15:00+01:00</t>
        </is>
      </c>
      <c r="AR245" s="16" t="n">
        <v>2836.661684349783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2025-03-13 12:15:00+01:00</t>
        </is>
      </c>
      <c r="AZ245" s="16" t="n">
        <v>840.1868573671071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2025-03-21 02:00:00+01:00</t>
        </is>
      </c>
      <c r="AJ246" s="16" t="n">
        <v>1677.717176256335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2025-03-13 12:30:00+01:00</t>
        </is>
      </c>
      <c r="AR246" s="16" t="n">
        <v>2836.661684349783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2025-03-13 12:30:00+01:00</t>
        </is>
      </c>
      <c r="AZ246" s="16" t="n">
        <v>840.1868573671071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2025-03-21 03:00:00+01:00</t>
        </is>
      </c>
      <c r="AJ247" s="16" t="n">
        <v>1706.41725664323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2025-03-13 12:45:00+01:00</t>
        </is>
      </c>
      <c r="AR247" s="16" t="n">
        <v>2836.661684349783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2025-03-13 12:45:00+01:00</t>
        </is>
      </c>
      <c r="AZ247" s="16" t="n">
        <v>840.1868573671071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2025-03-21 04:00:00+01:00</t>
        </is>
      </c>
      <c r="AJ248" s="16" t="n">
        <v>1755.128402255168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2025-03-13 13:00:00+01:00</t>
        </is>
      </c>
      <c r="AR248" s="16" t="n">
        <v>2856.729053556512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2025-03-13 13:00:00+01:00</t>
        </is>
      </c>
      <c r="AZ248" s="16" t="n">
        <v>862.770820937088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2025-03-21 05:00:00+01:00</t>
        </is>
      </c>
      <c r="AJ249" s="16" t="n">
        <v>1781.300769140264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2025-03-13 13:15:00+01:00</t>
        </is>
      </c>
      <c r="AR249" s="16" t="n">
        <v>2856.729053556512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2025-03-13 13:15:00+01:00</t>
        </is>
      </c>
      <c r="AZ249" s="16" t="n">
        <v>862.770820937088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2025-03-21 06:00:00+01:00</t>
        </is>
      </c>
      <c r="AJ250" s="16" t="n">
        <v>2047.921882903302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2025-03-13 13:30:00+01:00</t>
        </is>
      </c>
      <c r="AR250" s="16" t="n">
        <v>2856.729053556512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2025-03-13 13:30:00+01:00</t>
        </is>
      </c>
      <c r="AZ250" s="16" t="n">
        <v>862.770820937088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2025-03-21 07:00:00+01:00</t>
        </is>
      </c>
      <c r="AJ251" s="16" t="n">
        <v>2005.951306630726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2025-03-13 13:45:00+01:00</t>
        </is>
      </c>
      <c r="AR251" s="16" t="n">
        <v>2856.729053556512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2025-03-13 13:45:00+01:00</t>
        </is>
      </c>
      <c r="AZ251" s="16" t="n">
        <v>862.770820937088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2025-03-21 08:00:00+01:00</t>
        </is>
      </c>
      <c r="AJ252" s="16" t="n">
        <v>1858.185388159271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2025-03-13 14:00:00+01:00</t>
        </is>
      </c>
      <c r="AR252" s="16" t="n">
        <v>2832.335452909561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2025-03-13 14:00:00+01:00</t>
        </is>
      </c>
      <c r="AZ252" s="16" t="n">
        <v>650.5863786524573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2025-03-21 09:00:00+01:00</t>
        </is>
      </c>
      <c r="AJ253" s="16" t="n">
        <v>1729.377320953299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2025-03-13 14:15:00+01:00</t>
        </is>
      </c>
      <c r="AR253" s="16" t="n">
        <v>2832.335452909561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2025-03-13 14:15:00+01:00</t>
        </is>
      </c>
      <c r="AZ253" s="16" t="n">
        <v>650.5863786524573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2025-03-21 10:00:00+01:00</t>
        </is>
      </c>
      <c r="AJ254" s="16" t="n">
        <v>1581.084795502492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2025-03-13 14:30:00+01:00</t>
        </is>
      </c>
      <c r="AR254" s="16" t="n">
        <v>2832.335452909561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2025-03-13 14:30:00+01:00</t>
        </is>
      </c>
      <c r="AZ254" s="16" t="n">
        <v>650.5863786524573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2025-03-21 11:00:00+01:00</t>
        </is>
      </c>
      <c r="AJ255" s="16" t="n">
        <v>1273.125033841868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2025-03-13 14:45:00+01:00</t>
        </is>
      </c>
      <c r="AR255" s="16" t="n">
        <v>2832.335452909561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2025-03-13 14:45:00+01:00</t>
        </is>
      </c>
      <c r="AZ255" s="16" t="n">
        <v>650.5863786524573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2025-03-21 12:00:00+01:00</t>
        </is>
      </c>
      <c r="AJ256" s="16" t="n">
        <v>1165.486567215079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2025-03-13 15:00:00+01:00</t>
        </is>
      </c>
      <c r="AR256" s="16" t="n">
        <v>2722.316458152072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2025-03-13 15:00:00+01:00</t>
        </is>
      </c>
      <c r="AZ256" s="16" t="n">
        <v>301.1263766914449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2025-03-21 13:00:00+01:00</t>
        </is>
      </c>
      <c r="AJ257" s="16" t="n">
        <v>1223.571317062724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2025-03-13 15:15:00+01:00</t>
        </is>
      </c>
      <c r="AR257" s="16" t="n">
        <v>2722.316458152072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2025-03-13 15:15:00+01:00</t>
        </is>
      </c>
      <c r="AZ257" s="16" t="n">
        <v>301.1263766914449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2025-03-21 14:00:00+01:00</t>
        </is>
      </c>
      <c r="AJ258" s="16" t="n">
        <v>1509.624228372778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2025-03-13 15:30:00+01:00</t>
        </is>
      </c>
      <c r="AR258" s="16" t="n">
        <v>2722.316458152072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2025-03-13 15:30:00+01:00</t>
        </is>
      </c>
      <c r="AZ258" s="16" t="n">
        <v>301.1263766914449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2025-03-21 15:00:00+01:00</t>
        </is>
      </c>
      <c r="AJ259" s="16" t="n">
        <v>1912.267924962763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2025-03-13 15:45:00+01:00</t>
        </is>
      </c>
      <c r="AR259" s="16" t="n">
        <v>2722.316458152072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2025-03-13 15:45:00+01:00</t>
        </is>
      </c>
      <c r="AZ259" s="16" t="n">
        <v>301.1263766914449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2025-03-21 16:00:00+01:00</t>
        </is>
      </c>
      <c r="AJ260" s="16" t="n">
        <v>2040.918010075348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2025-03-13 16:00:00+01:00</t>
        </is>
      </c>
      <c r="AR260" s="16" t="n">
        <v>2521.609751584522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2025-03-13 16:00:00+01:00</t>
        </is>
      </c>
      <c r="AZ260" s="16" t="n">
        <v>130.9266369110019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2025-03-21 17:00:00+01:00</t>
        </is>
      </c>
      <c r="AJ261" s="16" t="n">
        <v>2250.665570043051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2025-03-13 16:15:00+01:00</t>
        </is>
      </c>
      <c r="AR261" s="16" t="n">
        <v>2521.609751584522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2025-03-13 16:15:00+01:00</t>
        </is>
      </c>
      <c r="AZ261" s="16" t="n">
        <v>130.9266369110019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2025-03-21 18:00:00+01:00</t>
        </is>
      </c>
      <c r="AJ262" s="16" t="n">
        <v>2339.24086400904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2025-03-13 16:30:00+01:00</t>
        </is>
      </c>
      <c r="AR262" s="16" t="n">
        <v>2521.609751584522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2025-03-13 16:30:00+01:00</t>
        </is>
      </c>
      <c r="AZ262" s="16" t="n">
        <v>130.9266369110019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2025-03-21 19:00:00+01:00</t>
        </is>
      </c>
      <c r="AJ263" s="16" t="n">
        <v>2308.013070119723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2025-03-13 16:45:00+01:00</t>
        </is>
      </c>
      <c r="AR263" s="16" t="n">
        <v>2521.609751584522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2025-03-13 16:45:00+01:00</t>
        </is>
      </c>
      <c r="AZ263" s="16" t="n">
        <v>130.9266369110019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2025-03-21 20:00:00+01:00</t>
        </is>
      </c>
      <c r="AJ264" s="16" t="n">
        <v>2296.05909168432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2025-03-13 17:00:00+01:00</t>
        </is>
      </c>
      <c r="AR264" s="16" t="n">
        <v>2311.505856021959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2025-03-13 17:00:00+01:00</t>
        </is>
      </c>
      <c r="AZ264" s="16" t="n">
        <v>8.543167403981924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2025-03-21 21:00:00+01:00</t>
        </is>
      </c>
      <c r="AJ265" s="16" t="n">
        <v>2204.166173745254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2025-03-13 17:15:00+01:00</t>
        </is>
      </c>
      <c r="AR265" s="16" t="n">
        <v>2311.505856021959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2025-03-13 17:15:00+01:00</t>
        </is>
      </c>
      <c r="AZ265" s="16" t="n">
        <v>8.543167403981924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2025-03-21 22:00:00+01:00</t>
        </is>
      </c>
      <c r="AJ266" s="16" t="n">
        <v>1828.800718699183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2025-03-13 17:30:00+01:00</t>
        </is>
      </c>
      <c r="AR266" s="16" t="n">
        <v>2311.505856021959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2025-03-13 17:30:00+01:00</t>
        </is>
      </c>
      <c r="AZ266" s="16" t="n">
        <v>8.543167403981924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2025-03-21 23:00:00+01:00</t>
        </is>
      </c>
      <c r="AJ267" s="16" t="n">
        <v>1808.894974870231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2025-03-13 17:45:00+01:00</t>
        </is>
      </c>
      <c r="AR267" s="16" t="n">
        <v>2311.505856021959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2025-03-13 17:45:00+01:00</t>
        </is>
      </c>
      <c r="AZ267" s="16" t="n">
        <v>8.543167403981924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2025-03-22 00:00:00+01:00</t>
        </is>
      </c>
      <c r="AJ268" s="16" t="n">
        <v>1496.987889430195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2025-03-13 18:00:00+01:00</t>
        </is>
      </c>
      <c r="AR268" s="16" t="n">
        <v>2206.64274001713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2025-03-13 18:00:00+01:00</t>
        </is>
      </c>
      <c r="AZ268" s="33" t="n">
        <v>0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2025-03-22 01:00:00+01:00</t>
        </is>
      </c>
      <c r="AJ269" s="16" t="n">
        <v>1475.924649162224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2025-03-13 18:15:00+01:00</t>
        </is>
      </c>
      <c r="AR269" s="16" t="n">
        <v>2206.64274001713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2025-03-13 18:15:00+01:00</t>
        </is>
      </c>
      <c r="AZ269" s="33" t="n">
        <v>0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2025-03-22 02:00:00+01:00</t>
        </is>
      </c>
      <c r="AJ270" s="16" t="n">
        <v>1491.230603757006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2025-03-13 18:30:00+01:00</t>
        </is>
      </c>
      <c r="AR270" s="16" t="n">
        <v>2206.64274001713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2025-03-13 18:30:00+01:00</t>
        </is>
      </c>
      <c r="AZ270" s="33" t="n">
        <v>0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2025-03-22 03:00:00+01:00</t>
        </is>
      </c>
      <c r="AJ271" s="16" t="n">
        <v>1516.740528081083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2025-03-13 18:45:00+01:00</t>
        </is>
      </c>
      <c r="AR271" s="16" t="n">
        <v>2206.64274001713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2025-03-13 18:45:00+01:00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2025-03-22 04:00:00+01:00</t>
        </is>
      </c>
      <c r="AJ272" s="16" t="n">
        <v>1560.037188632136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2025-03-13 19:00:00+01:00</t>
        </is>
      </c>
      <c r="AR272" s="16" t="n">
        <v>2165.132593504351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2025-03-13 19:00:00+01:00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2025-03-22 05:00:00+01:00</t>
        </is>
      </c>
      <c r="AJ273" s="16" t="n">
        <v>1583.300367327427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2025-03-13 19:15:00+01:00</t>
        </is>
      </c>
      <c r="AR273" s="16" t="n">
        <v>2165.132593504351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2025-03-13 19:15:00+01:00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2025-03-22 06:00:00+01:00</t>
        </is>
      </c>
      <c r="AJ274" s="16" t="n">
        <v>1820.285223939287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2025-03-13 19:30:00+01:00</t>
        </is>
      </c>
      <c r="AR274" s="16" t="n">
        <v>2165.132593504351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2025-03-13 19:30:00+01:00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2025-03-22 07:00:00+01:00</t>
        </is>
      </c>
      <c r="AJ275" s="16" t="n">
        <v>1782.979885066319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2025-03-13 19:45:00+01:00</t>
        </is>
      </c>
      <c r="AR275" s="16" t="n">
        <v>2165.132593504351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2025-03-13 19:45:00+01:00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2025-03-22 08:00:00+01:00</t>
        </is>
      </c>
      <c r="AJ276" s="16" t="n">
        <v>1651.638880195936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2025-03-13 20:00:00+01:00</t>
        </is>
      </c>
      <c r="AR276" s="16" t="n">
        <v>2100.846885654063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2025-03-13 20:00:00+01:00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2025-03-22 09:00:00+01:00</t>
        </is>
      </c>
      <c r="AJ277" s="16" t="n">
        <v>1537.148467540729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2025-03-13 20:15:00+01:00</t>
        </is>
      </c>
      <c r="AR277" s="16" t="n">
        <v>2100.846885654063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2025-03-13 20:15:00+01:00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2025-03-22 10:00:00+01:00</t>
        </is>
      </c>
      <c r="AJ278" s="16" t="n">
        <v>1405.339390665327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2025-03-13 20:30:00+01:00</t>
        </is>
      </c>
      <c r="AR278" s="16" t="n">
        <v>2100.846885654063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2025-03-13 20:30:00+01:00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2025-03-22 11:00:00+01:00</t>
        </is>
      </c>
      <c r="AJ279" s="16" t="n">
        <v>1131.610881585245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2025-03-13 20:45:00+01:00</t>
        </is>
      </c>
      <c r="AR279" s="16" t="n">
        <v>2100.846885654063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2025-03-13 20:45:00+01:00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2025-03-22 12:00:00+01:00</t>
        </is>
      </c>
      <c r="AJ280" s="16" t="n">
        <v>1035.936963569458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2025-03-13 21:00:00+01:00</t>
        </is>
      </c>
      <c r="AR280" s="16" t="n">
        <v>1933.051302819102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2025-03-13 21:00:00+01:00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2025-03-22 13:00:00+01:00</t>
        </is>
      </c>
      <c r="AJ281" s="16" t="n">
        <v>1087.565305825023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2025-03-13 21:15:00+01:00</t>
        </is>
      </c>
      <c r="AR281" s="16" t="n">
        <v>1933.051302819102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2025-03-13 21:15:00+01:00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2025-03-22 14:00:00+01:00</t>
        </is>
      </c>
      <c r="AJ282" s="16" t="n">
        <v>1341.822019457676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2025-03-13 21:30:00+01:00</t>
        </is>
      </c>
      <c r="AR282" s="16" t="n">
        <v>1933.051302819102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2025-03-13 21:30:00+01:00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2025-03-22 15:00:00+01:00</t>
        </is>
      </c>
      <c r="AJ283" s="16" t="n">
        <v>1699.709875207262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2025-03-13 21:45:00+01:00</t>
        </is>
      </c>
      <c r="AR283" s="16" t="n">
        <v>1933.051302819102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2025-03-13 21:45:00+01:00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2025-03-22 16:00:00+01:00</t>
        </is>
      </c>
      <c r="AJ284" s="16" t="n">
        <v>1814.059866260916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2025-03-13 22:00:00+01:00</t>
        </is>
      </c>
      <c r="AR284" s="16" t="n">
        <v>1755.273560061728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2025-03-13 22:00:00+01:00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2025-03-22 17:00:00+01:00</t>
        </is>
      </c>
      <c r="AJ285" s="16" t="n">
        <v>2000.492946230632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2025-03-13 22:15:00+01:00</t>
        </is>
      </c>
      <c r="AR285" s="16" t="n">
        <v>1755.273560061728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2025-03-13 22:15:00+01:00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2025-03-22 18:00:00+01:00</t>
        </is>
      </c>
      <c r="AJ286" s="16" t="n">
        <v>2079.222657631751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2025-03-13 22:30:00+01:00</t>
        </is>
      </c>
      <c r="AR286" s="16" t="n">
        <v>1755.273560061728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2025-03-13 22:30:00+01:00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2025-03-22 19:00:00+01:00</t>
        </is>
      </c>
      <c r="AJ287" s="16" t="n">
        <v>2051.4659876789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2025-03-13 22:45:00+01:00</t>
        </is>
      </c>
      <c r="AR287" s="16" t="n">
        <v>1755.273560061728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2025-03-13 22:45:00+01:00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2025-03-22 20:00:00+01:00</t>
        </is>
      </c>
      <c r="AJ288" s="16" t="n">
        <v>2040.840753143541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2025-03-13 23:00:00+01:00</t>
        </is>
      </c>
      <c r="AR288" s="16" t="n">
        <v>1634.753544858685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2025-03-13 23:00:00+01:00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2025-03-22 21:00:00+01:00</t>
        </is>
      </c>
      <c r="AJ289" s="16" t="n">
        <v>1959.16218810578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2025-03-13 23:15:00+01:00</t>
        </is>
      </c>
      <c r="AR289" s="16" t="n">
        <v>1634.753544858685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2025-03-13 23:15:00+01:00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2025-03-22 22:00:00+01:00</t>
        </is>
      </c>
      <c r="AJ290" s="16" t="n">
        <v>1625.520462263913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2025-03-13 23:30:00+01:00</t>
        </is>
      </c>
      <c r="AR290" s="16" t="n">
        <v>1634.753544858685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2025-03-13 23:30:00+01:00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2025-03-22 23:00:00+01:00</t>
        </is>
      </c>
      <c r="AJ291" s="16" t="n">
        <v>1607.827340439221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2025-03-13 23:45:00+01:00</t>
        </is>
      </c>
      <c r="AR291" s="16" t="n">
        <v>1634.753544858685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2025-03-13 23:45:00+01:00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2025-03-23 00:00:00+01:00</t>
        </is>
      </c>
      <c r="AJ292" s="16" t="n">
        <v>1431.538609045336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2025-03-14 00:00:00+01:00</t>
        </is>
      </c>
      <c r="AR292" s="16" t="n">
        <v>1603.257499304432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2025-03-14 00:00:00+01:00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2025-03-23 01:00:00+01:00</t>
        </is>
      </c>
      <c r="AJ293" s="16" t="n">
        <v>1411.396267288606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2025-03-14 00:15:00+01:00</t>
        </is>
      </c>
      <c r="AR293" s="16" t="n">
        <v>1603.257499304432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2025-03-14 00:15:00+01:00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2025-03-23 02:00:00+01:00</t>
        </is>
      </c>
      <c r="AJ294" s="16" t="n">
        <v>1426.033035631983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2025-03-14 00:30:00+01:00</t>
        </is>
      </c>
      <c r="AR294" s="16" t="n">
        <v>1603.257499304432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2025-03-14 00:30:00+01:00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2025-03-23 03:00:00+01:00</t>
        </is>
      </c>
      <c r="AJ295" s="16" t="n">
        <v>1450.427649537612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2025-03-14 00:45:00+01:00</t>
        </is>
      </c>
      <c r="AR295" s="16" t="n">
        <v>1603.257499304432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2025-03-14 00:45:00+01:00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2025-03-23 04:00:00+01:00</t>
        </is>
      </c>
      <c r="AJ296" s="16" t="n">
        <v>1491.831352038211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2025-03-14 01:00:00+01:00</t>
        </is>
      </c>
      <c r="AR296" s="16" t="n">
        <v>1558.643466472909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2025-03-14 01:00:00+01:00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2025-03-23 05:00:00+01:00</t>
        </is>
      </c>
      <c r="AJ297" s="16" t="n">
        <v>1514.077449489323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2025-03-14 01:15:00+01:00</t>
        </is>
      </c>
      <c r="AR297" s="16" t="n">
        <v>1558.643466472909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2025-03-14 01:15:00+01:00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2025-03-23 06:00:00+01:00</t>
        </is>
      </c>
      <c r="AJ298" s="16" t="n">
        <v>1740.701174634866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2025-03-14 01:30:00+01:00</t>
        </is>
      </c>
      <c r="AR298" s="16" t="n">
        <v>1558.643466472909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2025-03-14 01:30:00+01:00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2025-03-23 07:00:00+01:00</t>
        </is>
      </c>
      <c r="AJ299" s="16" t="n">
        <v>1705.026849345099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2025-03-14 01:45:00+01:00</t>
        </is>
      </c>
      <c r="AR299" s="16" t="n">
        <v>1558.643466472909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2025-03-14 01:45:00+01:00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2025-03-23 08:00:00+01:00</t>
        </is>
      </c>
      <c r="AJ300" s="16" t="n">
        <v>1579.428158301421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2025-03-14 02:00:00+01:00</t>
        </is>
      </c>
      <c r="AR300" s="16" t="n">
        <v>1501.26522012455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2025-03-14 02:00:00+01:00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2025-03-23 09:00:00+01:00</t>
        </is>
      </c>
      <c r="AJ301" s="16" t="n">
        <v>1469.943340661466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2025-03-14 02:15:00+01:00</t>
        </is>
      </c>
      <c r="AR301" s="16" t="n">
        <v>1501.26522012455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2025-03-14 02:15:00+01:00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2025-03-23 10:00:00+01:00</t>
        </is>
      </c>
      <c r="AJ302" s="16" t="n">
        <v>1343.897042023122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2025-03-14 02:30:00+01:00</t>
        </is>
      </c>
      <c r="AR302" s="16" t="n">
        <v>1501.26522012455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2025-03-14 02:30:00+01:00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2025-03-23 11:00:00+01:00</t>
        </is>
      </c>
      <c r="AJ303" s="16" t="n">
        <v>1082.136120701806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2025-03-14 02:45:00+01:00</t>
        </is>
      </c>
      <c r="AR303" s="16" t="n">
        <v>1501.26522012455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2025-03-14 02:45:00+01:00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2025-03-23 12:00:00+01:00</t>
        </is>
      </c>
      <c r="AJ304" s="16" t="n">
        <v>990.6451283659781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2025-03-14 03:00:00+01:00</t>
        </is>
      </c>
      <c r="AR304" s="16" t="n">
        <v>1401.242394846258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2025-03-14 03:00:00+01:00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2025-03-23 13:00:00+01:00</t>
        </is>
      </c>
      <c r="AJ305" s="16" t="n">
        <v>1040.016246050069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2025-03-14 03:15:00+01:00</t>
        </is>
      </c>
      <c r="AR305" s="16" t="n">
        <v>1401.242394846258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2025-03-14 03:15:00+01:00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2025-03-23 14:00:00+01:00</t>
        </is>
      </c>
      <c r="AJ306" s="16" t="n">
        <v>1283.15669143589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2025-03-14 03:30:00+01:00</t>
        </is>
      </c>
      <c r="AR306" s="16" t="n">
        <v>1401.242394846258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2025-03-14 03:30:00+01:00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2025-03-23 15:00:00+01:00</t>
        </is>
      </c>
      <c r="AJ307" s="16" t="n">
        <v>1625.397458266242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2025-03-14 03:45:00+01:00</t>
        </is>
      </c>
      <c r="AR307" s="16" t="n">
        <v>1401.242394846258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2025-03-14 03:45:00+01:00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2025-03-23 16:00:00+01:00</t>
        </is>
      </c>
      <c r="AJ308" s="16" t="n">
        <v>1734.747993626703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2025-03-14 04:00:00+01:00</t>
        </is>
      </c>
      <c r="AR308" s="16" t="n">
        <v>1282.625478352339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2025-03-14 04:00:00+01:00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2025-03-23 17:00:00+01:00</t>
        </is>
      </c>
      <c r="AJ309" s="16" t="n">
        <v>1913.030098555082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2025-03-14 04:15:00+01:00</t>
        </is>
      </c>
      <c r="AR309" s="16" t="n">
        <v>1282.625478352339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2025-03-14 04:15:00+01:00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2025-03-23 18:00:00+01:00</t>
        </is>
      </c>
      <c r="AJ310" s="16" t="n">
        <v>1988.317695966572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2025-03-14 04:30:00+01:00</t>
        </is>
      </c>
      <c r="AR310" s="16" t="n">
        <v>1282.625478352339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2025-03-14 04:30:00+01:00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2025-03-23 19:00:00+01:00</t>
        </is>
      </c>
      <c r="AJ311" s="16" t="n">
        <v>1961.774565607161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2025-03-14 04:45:00+01:00</t>
        </is>
      </c>
      <c r="AR311" s="16" t="n">
        <v>1282.625478352339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2025-03-14 04:45:00+01:00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2025-03-23 20:00:00+01:00</t>
        </is>
      </c>
      <c r="AJ312" s="16" t="n">
        <v>1951.613873210058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2025-03-14 05:00:00+01:00</t>
        </is>
      </c>
      <c r="AR312" s="16" t="n">
        <v>1185.514132529339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2025-03-14 05:00:00+01:00</t>
        </is>
      </c>
      <c r="AZ312" s="33" t="n">
        <v>7.076787768358913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2025-03-23 21:00:00+01:00</t>
        </is>
      </c>
      <c r="AJ313" s="16" t="n">
        <v>1873.506347952575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2025-03-14 05:15:00+01:00</t>
        </is>
      </c>
      <c r="AR313" s="16" t="n">
        <v>1185.514132529339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2025-03-14 05:15:00+01:00</t>
        </is>
      </c>
      <c r="AZ313" s="33" t="n">
        <v>7.076787768358913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2025-03-23 22:00:00+01:00</t>
        </is>
      </c>
      <c r="AJ314" s="16" t="n">
        <v>1554.451654521434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2025-03-14 05:30:00+01:00</t>
        </is>
      </c>
      <c r="AR314" s="16" t="n">
        <v>1185.514132529339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2025-03-14 05:30:00+01:00</t>
        </is>
      </c>
      <c r="AZ314" s="33" t="n">
        <v>7.076787768358913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2025-03-23 23:00:00+01:00</t>
        </is>
      </c>
      <c r="AJ315" s="16" t="n">
        <v>1537.53208744697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2025-03-14 05:45:00+01:00</t>
        </is>
      </c>
      <c r="AR315" s="16" t="n">
        <v>1185.514132529339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2025-03-14 05:45:00+01:00</t>
        </is>
      </c>
      <c r="AZ315" s="33" t="n">
        <v>7.076787768358913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2025-03-24 00:00:00+01:00</t>
        </is>
      </c>
      <c r="AJ316" s="16" t="n">
        <v>1659.111836226754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2025-03-14 06:00:00+01:00</t>
        </is>
      </c>
      <c r="AR316" s="16" t="n">
        <v>1074.808997785611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2025-03-14 06:00:00+01:00</t>
        </is>
      </c>
      <c r="AZ316" s="16" t="n">
        <v>169.7776988815905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2025-03-24 01:00:00+01:00</t>
        </is>
      </c>
      <c r="AJ317" s="16" t="n">
        <v>1635.76744480902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2025-03-14 06:15:00+01:00</t>
        </is>
      </c>
      <c r="AR317" s="16" t="n">
        <v>1074.808997785611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2025-03-14 06:15:00+01:00</t>
        </is>
      </c>
      <c r="AZ317" s="16" t="n">
        <v>169.7776988815905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2025-03-24 02:00:00+01:00</t>
        </is>
      </c>
      <c r="AJ318" s="16" t="n">
        <v>1652.731035905867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2025-03-14 06:30:00+01:00</t>
        </is>
      </c>
      <c r="AR318" s="16" t="n">
        <v>1074.808997785611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2025-03-14 06:30:00+01:00</t>
        </is>
      </c>
      <c r="AZ318" s="16" t="n">
        <v>169.7776988815905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2025-03-24 03:00:00+01:00</t>
        </is>
      </c>
      <c r="AJ319" s="16" t="n">
        <v>1681.00368773304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2025-03-14 06:45:00+01:00</t>
        </is>
      </c>
      <c r="AR319" s="16" t="n">
        <v>1074.808997785611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2025-03-14 06:45:00+01:00</t>
        </is>
      </c>
      <c r="AZ319" s="16" t="n">
        <v>169.7776988815905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2025-03-24 04:00:00+01:00</t>
        </is>
      </c>
      <c r="AJ320" s="16" t="n">
        <v>1728.989381201753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2025-03-14 07:00:00+01:00</t>
        </is>
      </c>
      <c r="AR320" s="16" t="n">
        <v>882.9434962142518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2025-03-14 07:00:00+01:00</t>
        </is>
      </c>
      <c r="AZ320" s="16" t="n">
        <v>462.7025374562595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2025-03-24 05:00:00+01:00</t>
        </is>
      </c>
      <c r="AJ321" s="16" t="n">
        <v>1754.771964611092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2025-03-14 07:15:00+01:00</t>
        </is>
      </c>
      <c r="AR321" s="16" t="n">
        <v>882.9434962142518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2025-03-14 07:15:00+01:00</t>
        </is>
      </c>
      <c r="AZ321" s="16" t="n">
        <v>462.7025374562595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2025-03-24 06:00:00+01:00</t>
        </is>
      </c>
      <c r="AJ322" s="16" t="n">
        <v>2017.422306266976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2025-03-14 07:30:00+01:00</t>
        </is>
      </c>
      <c r="AR322" s="16" t="n">
        <v>882.9434962142518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2025-03-14 07:30:00+01:00</t>
        </is>
      </c>
      <c r="AZ322" s="16" t="n">
        <v>462.7025374562595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2025-03-24 07:00:00+01:00</t>
        </is>
      </c>
      <c r="AJ323" s="16" t="n">
        <v>1976.076795245497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2025-03-14 07:45:00+01:00</t>
        </is>
      </c>
      <c r="AR323" s="16" t="n">
        <v>882.9434962142518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2025-03-14 07:45:00+01:00</t>
        </is>
      </c>
      <c r="AZ323" s="16" t="n">
        <v>462.7025374562595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2025-03-24 08:00:00+01:00</t>
        </is>
      </c>
      <c r="AJ324" s="16" t="n">
        <v>1830.511545653254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2025-03-14 08:00:00+01:00</t>
        </is>
      </c>
      <c r="AR324" s="16" t="n">
        <v>625.7134435232917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2025-03-14 08:00:00+01:00</t>
        </is>
      </c>
      <c r="AZ324" s="16" t="n">
        <v>734.198531948912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2025-03-24 09:00:00+01:00</t>
        </is>
      </c>
      <c r="AJ325" s="16" t="n">
        <v>1703.621809195162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2025-03-14 08:15:00+01:00</t>
        </is>
      </c>
      <c r="AR325" s="16" t="n">
        <v>625.7134435232917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2025-03-14 08:15:00+01:00</t>
        </is>
      </c>
      <c r="AZ325" s="16" t="n">
        <v>734.198531948912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2025-03-24 10:00:00+01:00</t>
        </is>
      </c>
      <c r="AJ326" s="16" t="n">
        <v>1557.53779534924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2025-03-14 08:30:00+01:00</t>
        </is>
      </c>
      <c r="AR326" s="16" t="n">
        <v>625.7134435232917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2025-03-14 08:30:00+01:00</t>
        </is>
      </c>
      <c r="AZ326" s="16" t="n">
        <v>734.198531948912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2025-03-24 11:00:00+01:00</t>
        </is>
      </c>
      <c r="AJ327" s="16" t="n">
        <v>1254.164459777619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2025-03-14 08:45:00+01:00</t>
        </is>
      </c>
      <c r="AR327" s="16" t="n">
        <v>625.7134435232917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2025-03-14 08:45:00+01:00</t>
        </is>
      </c>
      <c r="AZ327" s="16" t="n">
        <v>734.198531948912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2025-03-24 12:00:00+01:00</t>
        </is>
      </c>
      <c r="AJ328" s="16" t="n">
        <v>1148.129046319029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2025-03-14 09:00:00+01:00</t>
        </is>
      </c>
      <c r="AR328" s="16" t="n">
        <v>400.7479635503175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2025-03-14 09:00:00+01:00</t>
        </is>
      </c>
      <c r="AZ328" s="16" t="n">
        <v>934.3030155002236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2025-03-24 13:00:00+01:00</t>
        </is>
      </c>
      <c r="AJ329" s="16" t="n">
        <v>1205.348743503184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2025-03-14 09:15:00+01:00</t>
        </is>
      </c>
      <c r="AR329" s="16" t="n">
        <v>400.7479635503175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2025-03-14 09:15:00+01:00</t>
        </is>
      </c>
      <c r="AZ329" s="16" t="n">
        <v>934.3030155002236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2025-03-24 14:00:00+01:00</t>
        </is>
      </c>
      <c r="AJ330" s="16" t="n">
        <v>1487.141486120704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2025-03-14 09:30:00+01:00</t>
        </is>
      </c>
      <c r="AR330" s="16" t="n">
        <v>400.7479635503175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2025-03-14 09:30:00+01:00</t>
        </is>
      </c>
      <c r="AZ330" s="16" t="n">
        <v>934.3030155002236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2025-03-24 15:00:00+01:00</t>
        </is>
      </c>
      <c r="AJ331" s="16" t="n">
        <v>1883.788634509625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2025-03-14 09:45:00+01:00</t>
        </is>
      </c>
      <c r="AR331" s="16" t="n">
        <v>400.7479635503175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2025-03-14 09:45:00+01:00</t>
        </is>
      </c>
      <c r="AZ331" s="16" t="n">
        <v>934.3030155002236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2025-03-24 16:00:00+01:00</t>
        </is>
      </c>
      <c r="AJ332" s="16" t="n">
        <v>2010.522741691819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2025-03-14 10:00:00+01:00</t>
        </is>
      </c>
      <c r="AR332" s="16" t="n">
        <v>294.9577685944628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2025-03-14 10:00:00+01:00</t>
        </is>
      </c>
      <c r="AZ332" s="16" t="n">
        <v>993.7608369342408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2025-03-24 17:00:00+01:00</t>
        </is>
      </c>
      <c r="AJ333" s="16" t="n">
        <v>2217.146543946446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2025-03-14 10:15:00+01:00</t>
        </is>
      </c>
      <c r="AR333" s="16" t="n">
        <v>294.9577685944628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2025-03-14 10:15:00+01:00</t>
        </is>
      </c>
      <c r="AZ333" s="16" t="n">
        <v>993.7608369342408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2025-03-24 18:00:00+01:00</t>
        </is>
      </c>
      <c r="AJ334" s="16" t="n">
        <v>2304.402691420192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2025-03-14 10:30:00+01:00</t>
        </is>
      </c>
      <c r="AR334" s="16" t="n">
        <v>294.9577685944628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2025-03-14 10:30:00+01:00</t>
        </is>
      </c>
      <c r="AZ334" s="16" t="n">
        <v>993.7608369342408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2025-03-24 19:00:00+01:00</t>
        </is>
      </c>
      <c r="AJ335" s="16" t="n">
        <v>2273.639971175566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2025-03-14 10:45:00+01:00</t>
        </is>
      </c>
      <c r="AR335" s="16" t="n">
        <v>294.9577685944628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2025-03-14 10:45:00+01:00</t>
        </is>
      </c>
      <c r="AZ335" s="16" t="n">
        <v>993.7608369342408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2025-03-24 20:00:00+01:00</t>
        </is>
      </c>
      <c r="AJ336" s="16" t="n">
        <v>2261.864022615981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2025-03-14 11:00:00+01:00</t>
        </is>
      </c>
      <c r="AR336" s="16" t="n">
        <v>308.1291730248548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2025-03-14 11:00:00+01:00</t>
        </is>
      </c>
      <c r="AZ336" s="16" t="n">
        <v>912.11546428329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2025-03-24 21:00:00+01:00</t>
        </is>
      </c>
      <c r="AJ337" s="16" t="n">
        <v>2171.339660343262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2025-03-14 11:15:00+01:00</t>
        </is>
      </c>
      <c r="AR337" s="16" t="n">
        <v>308.1291730248548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2025-03-14 11:15:00+01:00</t>
        </is>
      </c>
      <c r="AZ337" s="16" t="n">
        <v>912.11546428329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2025-03-24 22:00:00+01:00</t>
        </is>
      </c>
      <c r="AJ338" s="16" t="n">
        <v>1801.564500296501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2025-03-14 11:30:00+01:00</t>
        </is>
      </c>
      <c r="AR338" s="16" t="n">
        <v>308.1291730248548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2025-03-14 11:30:00+01:00</t>
        </is>
      </c>
      <c r="AZ338" s="16" t="n">
        <v>912.11546428329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2025-03-24 23:00:00+01:00</t>
        </is>
      </c>
      <c r="AJ339" s="16" t="n">
        <v>1781.955211506128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2025-03-14 11:45:00+01:00</t>
        </is>
      </c>
      <c r="AR339" s="16" t="n">
        <v>308.1291730248548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2025-03-14 11:45:00+01:00</t>
        </is>
      </c>
      <c r="AZ339" s="16" t="n">
        <v>912.11546428329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2025-03-25 00:00:00+01:00</t>
        </is>
      </c>
      <c r="AJ340" s="16" t="n">
        <v>1672.688399137866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2025-03-14 12:00:00+01:00</t>
        </is>
      </c>
      <c r="AR340" s="16" t="n">
        <v>414.3622191392989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2025-03-14 12:00:00+01:00</t>
        </is>
      </c>
      <c r="AZ340" s="16" t="n">
        <v>741.2010486170813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2025-03-25 01:00:00+01:00</t>
        </is>
      </c>
      <c r="AJ341" s="16" t="n">
        <v>1649.152979851226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2025-03-14 12:15:00+01:00</t>
        </is>
      </c>
      <c r="AR341" s="16" t="n">
        <v>414.3622191392989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2025-03-14 12:15:00+01:00</t>
        </is>
      </c>
      <c r="AZ341" s="16" t="n">
        <v>741.2010486170813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2025-03-25 02:00:00+01:00</t>
        </is>
      </c>
      <c r="AJ342" s="16" t="n">
        <v>1666.255384532754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2025-03-14 12:30:00+01:00</t>
        </is>
      </c>
      <c r="AR342" s="16" t="n">
        <v>414.3622191392989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2025-03-14 12:30:00+01:00</t>
        </is>
      </c>
      <c r="AZ342" s="16" t="n">
        <v>741.2010486170813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2025-03-25 03:00:00+01:00</t>
        </is>
      </c>
      <c r="AJ343" s="16" t="n">
        <v>1694.759392335596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2025-03-14 12:45:00+01:00</t>
        </is>
      </c>
      <c r="AR343" s="16" t="n">
        <v>414.3622191392989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2025-03-14 12:45:00+01:00</t>
        </is>
      </c>
      <c r="AZ343" s="16" t="n">
        <v>741.2010486170813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2025-03-25 04:00:00+01:00</t>
        </is>
      </c>
      <c r="AJ344" s="16" t="n">
        <v>1743.137754200859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2025-03-14 13:00:00+01:00</t>
        </is>
      </c>
      <c r="AR344" s="16" t="n">
        <v>598.4265673819774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2025-03-14 13:00:00+01:00</t>
        </is>
      </c>
      <c r="AZ344" s="16" t="n">
        <v>618.8619171513041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2025-03-25 05:00:00+01:00</t>
        </is>
      </c>
      <c r="AJ345" s="16" t="n">
        <v>1769.131317279417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2025-03-14 13:15:00+01:00</t>
        </is>
      </c>
      <c r="AR345" s="16" t="n">
        <v>598.4265673819774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2025-03-14 13:15:00+01:00</t>
        </is>
      </c>
      <c r="AZ345" s="16" t="n">
        <v>618.8619171513041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2025-03-25 06:00:00+01:00</t>
        </is>
      </c>
      <c r="AJ346" s="16" t="n">
        <v>2033.930934715797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2025-03-14 13:30:00+01:00</t>
        </is>
      </c>
      <c r="AR346" s="16" t="n">
        <v>598.4265673819774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2025-03-14 13:30:00+01:00</t>
        </is>
      </c>
      <c r="AZ346" s="16" t="n">
        <v>618.8619171513041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2025-03-25 07:00:00+01:00</t>
        </is>
      </c>
      <c r="AJ347" s="16" t="n">
        <v>1992.247092112549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2025-03-14 13:45:00+01:00</t>
        </is>
      </c>
      <c r="AR347" s="16" t="n">
        <v>598.4265673819774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2025-03-14 13:45:00+01:00</t>
        </is>
      </c>
      <c r="AZ347" s="16" t="n">
        <v>618.8619171513041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2025-03-25 08:00:00+01:00</t>
        </is>
      </c>
      <c r="AJ348" s="16" t="n">
        <v>1845.490677630968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2025-03-14 14:00:00+01:00</t>
        </is>
      </c>
      <c r="AR348" s="16" t="n">
        <v>759.2709551474704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2025-03-14 14:00:00+01:00</t>
        </is>
      </c>
      <c r="AZ348" s="16" t="n">
        <v>466.554373940091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2025-03-25 09:00:00+01:00</t>
        </is>
      </c>
      <c r="AJ349" s="16" t="n">
        <v>1717.562598576934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2025-03-14 14:15:00+01:00</t>
        </is>
      </c>
      <c r="AR349" s="16" t="n">
        <v>759.2709551474704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2025-03-14 14:15:00+01:00</t>
        </is>
      </c>
      <c r="AZ349" s="16" t="n">
        <v>466.554373940091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2025-03-25 10:00:00+01:00</t>
        </is>
      </c>
      <c r="AJ350" s="16" t="n">
        <v>1570.283174776519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2025-03-14 14:30:00+01:00</t>
        </is>
      </c>
      <c r="AR350" s="16" t="n">
        <v>759.2709551474704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2025-03-14 14:30:00+01:00</t>
        </is>
      </c>
      <c r="AZ350" s="16" t="n">
        <v>466.554373940091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2025-03-25 11:00:00+01:00</t>
        </is>
      </c>
      <c r="AJ351" s="16" t="n">
        <v>1264.427325919806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2025-03-14 14:45:00+01:00</t>
        </is>
      </c>
      <c r="AR351" s="16" t="n">
        <v>759.2709551474704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2025-03-14 14:45:00+01:00</t>
        </is>
      </c>
      <c r="AZ351" s="16" t="n">
        <v>466.554373940091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2025-03-25 12:00:00+01:00</t>
        </is>
      </c>
      <c r="AJ352" s="16" t="n">
        <v>1157.524221428134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2025-03-14 15:00:00+01:00</t>
        </is>
      </c>
      <c r="AR352" s="16" t="n">
        <v>852.4277458695948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2025-03-14 15:00:00+01:00</t>
        </is>
      </c>
      <c r="AZ352" s="16" t="n">
        <v>306.8097678260714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2025-03-25 13:00:00+01:00</t>
        </is>
      </c>
      <c r="AJ353" s="16" t="n">
        <v>1215.212149145251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2025-03-14 15:15:00+01:00</t>
        </is>
      </c>
      <c r="AR353" s="16" t="n">
        <v>852.4277458695948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2025-03-14 15:15:00+01:00</t>
        </is>
      </c>
      <c r="AZ353" s="16" t="n">
        <v>306.8097678260714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2025-03-25 14:00:00+01:00</t>
        </is>
      </c>
      <c r="AJ354" s="16" t="n">
        <v>1499.31081039601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2025-03-14 15:30:00+01:00</t>
        </is>
      </c>
      <c r="AR354" s="16" t="n">
        <v>852.4277458695948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2025-03-14 15:30:00+01:00</t>
        </is>
      </c>
      <c r="AZ354" s="16" t="n">
        <v>306.8097678260714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2025-03-25 15:00:00+01:00</t>
        </is>
      </c>
      <c r="AJ355" s="16" t="n">
        <v>1899.203734534841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2025-03-14 15:45:00+01:00</t>
        </is>
      </c>
      <c r="AR355" s="16" t="n">
        <v>852.4277458695948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2025-03-14 15:45:00+01:00</t>
        </is>
      </c>
      <c r="AZ355" s="16" t="n">
        <v>306.8097678260714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2025-03-25 16:00:00+01:00</t>
        </is>
      </c>
      <c r="AJ356" s="16" t="n">
        <v>2026.974910793424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2025-03-14 16:00:00+01:00</t>
        </is>
      </c>
      <c r="AR356" s="16" t="n">
        <v>973.1568013243748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2025-03-14 16:00:00+01:00</t>
        </is>
      </c>
      <c r="AZ356" s="16" t="n">
        <v>91.82393340243738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2025-03-25 17:00:00+01:00</t>
        </is>
      </c>
      <c r="AJ357" s="16" t="n">
        <v>2235.28952194185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2025-03-14 16:15:00+01:00</t>
        </is>
      </c>
      <c r="AR357" s="16" t="n">
        <v>973.1568013243748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2025-03-14 16:15:00+01:00</t>
        </is>
      </c>
      <c r="AZ357" s="16" t="n">
        <v>91.82393340243738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2025-03-25 18:00:00+01:00</t>
        </is>
      </c>
      <c r="AJ358" s="16" t="n">
        <v>2323.259689141157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2025-03-14 16:30:00+01:00</t>
        </is>
      </c>
      <c r="AR358" s="16" t="n">
        <v>973.1568013243748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2025-03-14 16:30:00+01:00</t>
        </is>
      </c>
      <c r="AZ358" s="16" t="n">
        <v>91.82393340243738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2025-03-25 19:00:00+01:00</t>
        </is>
      </c>
      <c r="AJ359" s="16" t="n">
        <v>2292.245236614218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2025-03-14 16:45:00+01:00</t>
        </is>
      </c>
      <c r="AR359" s="16" t="n">
        <v>973.1568013243748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2025-03-14 16:45:00+01:00</t>
        </is>
      </c>
      <c r="AZ359" s="16" t="n">
        <v>91.82393340243738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2025-03-25 20:00:00+01:00</t>
        </is>
      </c>
      <c r="AJ360" s="16" t="n">
        <v>2280.372925108188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2025-03-14 17:00:00+01:00</t>
        </is>
      </c>
      <c r="AR360" s="16" t="n">
        <v>1258.632300900482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2025-03-14 17:00:00+01:00</t>
        </is>
      </c>
      <c r="AZ360" s="16" t="n">
        <v>5.144731603084026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2025-03-25 21:00:00+01:00</t>
        </is>
      </c>
      <c r="AJ361" s="16" t="n">
        <v>2189.107799209384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2025-03-14 17:15:00+01:00</t>
        </is>
      </c>
      <c r="AR361" s="16" t="n">
        <v>1258.632300900482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2025-03-14 17:15:00+01:00</t>
        </is>
      </c>
      <c r="AZ361" s="16" t="n">
        <v>5.144731603084026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2025-03-25 22:00:00+01:00</t>
        </is>
      </c>
      <c r="AJ362" s="16" t="n">
        <v>1816.306757715583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2025-03-14 17:30:00+01:00</t>
        </is>
      </c>
      <c r="AR362" s="16" t="n">
        <v>1258.632300900482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2025-03-14 17:30:00+01:00</t>
        </is>
      </c>
      <c r="AZ362" s="16" t="n">
        <v>5.144731603084026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2025-03-25 23:00:00+01:00</t>
        </is>
      </c>
      <c r="AJ363" s="16" t="n">
        <v>1796.537005514928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2025-03-14 17:45:00+01:00</t>
        </is>
      </c>
      <c r="AR363" s="16" t="n">
        <v>1258.632300900482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2025-03-14 17:45:00+01:00</t>
        </is>
      </c>
      <c r="AZ363" s="16" t="n">
        <v>5.144731603084026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2025-03-26 00:00:00+01:00</t>
        </is>
      </c>
      <c r="AJ364" s="16" t="n">
        <v>1637.208393715333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2025-03-14 18:00:00+01:00</t>
        </is>
      </c>
      <c r="AR364" s="16" t="n">
        <v>1616.895813968189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2025-03-14 18:00:00+01:00</t>
        </is>
      </c>
      <c r="AZ364" s="33" t="n">
        <v>0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2025-03-26 01:00:00+01:00</t>
        </is>
      </c>
      <c r="AJ365" s="16" t="n">
        <v>1612.73052263351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2025-03-14 18:15:00+01:00</t>
        </is>
      </c>
      <c r="AR365" s="16" t="n">
        <v>1616.895813968189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2025-03-14 18:15:00+01:00</t>
        </is>
      </c>
      <c r="AZ365" s="33" t="n">
        <v>0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2025-03-26 02:00:00+01:00</t>
        </is>
      </c>
      <c r="AJ366" s="16" t="n">
        <v>1628.517476840172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2025-03-14 18:30:00+01:00</t>
        </is>
      </c>
      <c r="AR366" s="16" t="n">
        <v>1616.895813968189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2025-03-14 18:30:00+01:00</t>
        </is>
      </c>
      <c r="AZ366" s="33" t="n">
        <v>0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2025-03-26 03:00:00+01:00</t>
        </is>
      </c>
      <c r="AJ367" s="16" t="n">
        <v>1655.60354657625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2025-03-14 18:45:00+01:00</t>
        </is>
      </c>
      <c r="AR367" s="16" t="n">
        <v>1616.895813968189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2025-03-14 18:45:00+01:00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2025-03-26 04:00:00+01:00</t>
        </is>
      </c>
      <c r="AJ368" s="16" t="n">
        <v>1702.315148194147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2025-03-14 19:00:00+01:00</t>
        </is>
      </c>
      <c r="AR368" s="16" t="n">
        <v>1860.679435693156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2025-03-14 19:00:00+01:00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2025-03-26 05:00:00+01:00</t>
        </is>
      </c>
      <c r="AJ369" s="16" t="n">
        <v>1736.32189180393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2025-03-14 19:15:00+01:00</t>
        </is>
      </c>
      <c r="AR369" s="16" t="n">
        <v>1860.679435693156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2025-03-14 19:15:00+01:00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2025-03-26 06:00:00+01:00</t>
        </is>
      </c>
      <c r="AJ370" s="16" t="n">
        <v>1997.128240252518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2025-03-14 19:30:00+01:00</t>
        </is>
      </c>
      <c r="AR370" s="16" t="n">
        <v>1860.679435693156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2025-03-14 19:30:00+01:00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2025-03-26 07:00:00+01:00</t>
        </is>
      </c>
      <c r="AJ371" s="16" t="n">
        <v>1973.005850201058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2025-03-14 19:45:00+01:00</t>
        </is>
      </c>
      <c r="AR371" s="16" t="n">
        <v>1860.679435693156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2025-03-14 19:45:00+01:00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2025-03-26 08:00:00+01:00</t>
        </is>
      </c>
      <c r="AJ372" s="16" t="n">
        <v>1842.057892657587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2025-03-14 20:00:00+01:00</t>
        </is>
      </c>
      <c r="AR372" s="16" t="n">
        <v>1896.845506053462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2025-03-14 20:00:00+01:00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2025-03-26 09:00:00+01:00</t>
        </is>
      </c>
      <c r="AJ373" s="16" t="n">
        <v>1721.322107602904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2025-03-14 20:15:00+01:00</t>
        </is>
      </c>
      <c r="AR373" s="16" t="n">
        <v>1896.845506053462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2025-03-14 20:15:00+01:00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2025-03-26 10:00:00+01:00</t>
        </is>
      </c>
      <c r="AJ374" s="16" t="n">
        <v>1581.653666979935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2025-03-14 20:30:00+01:00</t>
        </is>
      </c>
      <c r="AR374" s="16" t="n">
        <v>1896.845506053462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2025-03-14 20:30:00+01:00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2025-03-26 11:00:00+01:00</t>
        </is>
      </c>
      <c r="AJ375" s="16" t="n">
        <v>1294.305767063273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2025-03-14 20:45:00+01:00</t>
        </is>
      </c>
      <c r="AR375" s="16" t="n">
        <v>1896.845506053462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2025-03-14 20:45:00+01:00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2025-03-26 12:00:00+01:00</t>
        </is>
      </c>
      <c r="AJ376" s="16" t="n">
        <v>1192.111336825673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2025-03-14 21:00:00+01:00</t>
        </is>
      </c>
      <c r="AR376" s="16" t="n">
        <v>1821.721097122091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2025-03-14 21:00:00+01:00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2025-03-26 13:00:00+01:00</t>
        </is>
      </c>
      <c r="AJ377" s="16" t="n">
        <v>1241.910983611109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2025-03-14 21:15:00+01:00</t>
        </is>
      </c>
      <c r="AR377" s="16" t="n">
        <v>1821.721097122091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2025-03-14 21:15:00+01:00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2025-03-26 14:00:00+01:00</t>
        </is>
      </c>
      <c r="AJ378" s="16" t="n">
        <v>1502.844064586377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2025-03-14 21:30:00+01:00</t>
        </is>
      </c>
      <c r="AR378" s="16" t="n">
        <v>1821.721097122091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2025-03-14 21:30:00+01:00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2025-03-26 15:00:00+01:00</t>
        </is>
      </c>
      <c r="AJ379" s="16" t="n">
        <v>1875.115294341337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2025-03-14 21:45:00+01:00</t>
        </is>
      </c>
      <c r="AR379" s="16" t="n">
        <v>1821.721097122091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2025-03-14 21:45:00+01:00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2025-03-26 16:00:00+01:00</t>
        </is>
      </c>
      <c r="AJ380" s="16" t="n">
        <v>1998.651953576725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2025-03-14 22:00:00+01:00</t>
        </is>
      </c>
      <c r="AR380" s="16" t="n">
        <v>1768.008434925692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2025-03-14 22:00:00+01:00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2025-03-26 17:00:00+01:00</t>
        </is>
      </c>
      <c r="AJ381" s="16" t="n">
        <v>2204.480292247225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2025-03-14 22:15:00+01:00</t>
        </is>
      </c>
      <c r="AR381" s="16" t="n">
        <v>1768.008434925692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2025-03-14 22:15:00+01:00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2025-03-26 18:00:00+01:00</t>
        </is>
      </c>
      <c r="AJ382" s="16" t="n">
        <v>2299.316856566428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2025-03-14 22:30:00+01:00</t>
        </is>
      </c>
      <c r="AR382" s="16" t="n">
        <v>1768.008434925692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2025-03-14 22:30:00+01:00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2025-03-26 19:00:00+01:00</t>
        </is>
      </c>
      <c r="AJ383" s="16" t="n">
        <v>2276.376680810152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2025-03-14 22:45:00+01:00</t>
        </is>
      </c>
      <c r="AR383" s="16" t="n">
        <v>1768.008434925692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2025-03-14 22:45:00+01:00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2025-03-26 20:00:00+01:00</t>
        </is>
      </c>
      <c r="AJ384" s="16" t="n">
        <v>2258.746261769476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2025-03-14 23:00:00+01:00</t>
        </is>
      </c>
      <c r="AR384" s="16" t="n">
        <v>1735.707546301958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2025-03-14 23:00:00+01:00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2025-03-26 21:00:00+01:00</t>
        </is>
      </c>
      <c r="AJ385" s="16" t="n">
        <v>2157.829364022567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2025-03-14 23:15:00+01:00</t>
        </is>
      </c>
      <c r="AR385" s="16" t="n">
        <v>1735.707546301958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2025-03-14 23:15:00+01:00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2025-03-26 22:00:00+01:00</t>
        </is>
      </c>
      <c r="AJ386" s="16" t="n">
        <v>1795.379670399225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2025-03-14 23:30:00+01:00</t>
        </is>
      </c>
      <c r="AR386" s="16" t="n">
        <v>1735.707546301958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2025-03-14 23:30:00+01:00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2025-03-26 23:00:00+01:00</t>
        </is>
      </c>
      <c r="AJ387" s="16" t="n">
        <v>1763.595024199325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2025-03-14 23:45:00+01:00</t>
        </is>
      </c>
      <c r="AR387" s="16" t="n">
        <v>1735.707546301958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2025-03-14 23:45:00+01:00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2025-03-27 00:00:00+01:00</t>
        </is>
      </c>
      <c r="AJ388" s="16" t="n">
        <v>1632.911961348659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2025-03-15 00:00:00+01:00</t>
        </is>
      </c>
      <c r="AR388" s="16" t="n">
        <v>1725.095905935711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2025-03-15 00:00:00+01:00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2025-03-27 01:00:00+01:00</t>
        </is>
      </c>
      <c r="AJ389" s="16" t="n">
        <v>1604.305232753659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2025-03-15 00:15:00+01:00</t>
        </is>
      </c>
      <c r="AR389" s="16" t="n">
        <v>1725.095905935711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2025-03-15 00:15:00+01:00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2025-03-27 02:00:00+01:00</t>
        </is>
      </c>
      <c r="AJ390" s="16" t="n">
        <v>1614.988839601907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2025-03-15 00:30:00+01:00</t>
        </is>
      </c>
      <c r="AR390" s="16" t="n">
        <v>1725.095905935711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2025-03-15 00:30:00+01:00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2025-03-27 03:00:00+01:00</t>
        </is>
      </c>
      <c r="AJ391" s="16" t="n">
        <v>1639.381384476311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2025-03-15 00:45:00+01:00</t>
        </is>
      </c>
      <c r="AR391" s="16" t="n">
        <v>1725.095905935711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2025-03-15 00:45:00+01:00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2025-03-27 04:00:00+01:00</t>
        </is>
      </c>
      <c r="AJ392" s="16" t="n">
        <v>1686.032406473493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2025-03-15 01:00:00+01:00</t>
        </is>
      </c>
      <c r="AR392" s="16" t="n">
        <v>1699.686702310949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2025-03-15 01:00:00+01:00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2025-03-27 05:00:00+01:00</t>
        </is>
      </c>
      <c r="AJ393" s="16" t="n">
        <v>1728.745177896666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2025-03-15 01:15:00+01:00</t>
        </is>
      </c>
      <c r="AR393" s="16" t="n">
        <v>1699.686702310949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2025-03-15 01:15:00+01:00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2025-03-27 06:00:00+01:00</t>
        </is>
      </c>
      <c r="AJ394" s="16" t="n">
        <v>1991.122958103006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2025-03-15 01:30:00+01:00</t>
        </is>
      </c>
      <c r="AR394" s="16" t="n">
        <v>1699.686702310949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2025-03-15 01:30:00+01:00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2025-03-27 07:00:00+01:00</t>
        </is>
      </c>
      <c r="AJ395" s="16" t="n">
        <v>1984.641168916006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2025-03-15 01:45:00+01:00</t>
        </is>
      </c>
      <c r="AR395" s="16" t="n">
        <v>1699.686702310949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2025-03-15 01:45:00+01:00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2025-03-27 08:00:00+01:00</t>
        </is>
      </c>
      <c r="AJ396" s="16" t="n">
        <v>1870.195483206905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2025-03-15 02:00:00+01:00</t>
        </is>
      </c>
      <c r="AR396" s="16" t="n">
        <v>1659.759194135515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2025-03-15 02:00:00+01:00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2025-03-27 09:00:00+01:00</t>
        </is>
      </c>
      <c r="AJ397" s="16" t="n">
        <v>1754.550888382538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2025-03-15 02:15:00+01:00</t>
        </is>
      </c>
      <c r="AR397" s="16" t="n">
        <v>1659.759194135515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2025-03-15 02:15:00+01:00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2025-03-27 10:00:00+01:00</t>
        </is>
      </c>
      <c r="AJ398" s="16" t="n">
        <v>1616.292706074856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2025-03-15 02:30:00+01:00</t>
        </is>
      </c>
      <c r="AR398" s="16" t="n">
        <v>1659.759194135515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2025-03-15 02:30:00+01:00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2025-03-27 11:00:00+01:00</t>
        </is>
      </c>
      <c r="AJ399" s="16" t="n">
        <v>1340.856754109952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2025-03-15 02:45:00+01:00</t>
        </is>
      </c>
      <c r="AR399" s="16" t="n">
        <v>1659.759194135515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2025-03-15 02:45:00+01:00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2025-03-27 12:00:00+01:00</t>
        </is>
      </c>
      <c r="AJ400" s="16" t="n">
        <v>1241.287823887531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2025-03-15 03:00:00+01:00</t>
        </is>
      </c>
      <c r="AR400" s="16" t="n">
        <v>1605.313383130667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2025-03-15 03:00:00+01:00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2025-03-27 13:00:00+01:00</t>
        </is>
      </c>
      <c r="AJ401" s="16" t="n">
        <v>1286.399173377199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2025-03-15 03:15:00+01:00</t>
        </is>
      </c>
      <c r="AR401" s="16" t="n">
        <v>1605.313383130667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2025-03-15 03:15:00+01:00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2025-03-27 14:00:00+01:00</t>
        </is>
      </c>
      <c r="AJ402" s="16" t="n">
        <v>1530.380743202104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2025-03-15 03:30:00+01:00</t>
        </is>
      </c>
      <c r="AR402" s="16" t="n">
        <v>1605.313383130667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2025-03-15 03:30:00+01:00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2025-03-27 15:00:00+01:00</t>
        </is>
      </c>
      <c r="AJ403" s="16" t="n">
        <v>1879.627378458936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2025-03-15 03:45:00+01:00</t>
        </is>
      </c>
      <c r="AR403" s="16" t="n">
        <v>1605.313383130667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2025-03-15 03:45:00+01:00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2025-03-27 16:00:00+01:00</t>
        </is>
      </c>
      <c r="AJ404" s="16" t="n">
        <v>1996.85639731557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2025-03-15 04:00:00+01:00</t>
        </is>
      </c>
      <c r="AR404" s="16" t="n">
        <v>1589.062274360872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2025-03-15 04:00:00+01:00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2025-03-27 17:00:00+01:00</t>
        </is>
      </c>
      <c r="AJ405" s="16" t="n">
        <v>2195.412069176596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2025-03-15 04:15:00+01:00</t>
        </is>
      </c>
      <c r="AR405" s="16" t="n">
        <v>1589.062274360872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2025-03-15 04:15:00+01:00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2025-03-27 18:00:00+01:00</t>
        </is>
      </c>
      <c r="AJ406" s="16" t="n">
        <v>2296.590323742172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2025-03-15 04:30:00+01:00</t>
        </is>
      </c>
      <c r="AR406" s="16" t="n">
        <v>1589.062274360872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2025-03-15 04:30:00+01:00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2025-03-27 19:00:00+01:00</t>
        </is>
      </c>
      <c r="AJ407" s="16" t="n">
        <v>2287.321157522263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2025-03-15 04:45:00+01:00</t>
        </is>
      </c>
      <c r="AR407" s="16" t="n">
        <v>1589.062274360872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2025-03-15 04:45:00+01:00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2025-03-27 20:00:00+01:00</t>
        </is>
      </c>
      <c r="AJ408" s="16" t="n">
        <v>2270.782416166653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2025-03-15 05:00:00+01:00</t>
        </is>
      </c>
      <c r="AR408" s="16" t="n">
        <v>1611.005848395289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2025-03-15 05:00:00+01:00</t>
        </is>
      </c>
      <c r="AZ408" s="33" t="n">
        <v>6.240118813553451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2025-03-27 21:00:00+01:00</t>
        </is>
      </c>
      <c r="AJ409" s="16" t="n">
        <v>2162.004287494606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2025-03-15 05:15:00+01:00</t>
        </is>
      </c>
      <c r="AR409" s="16" t="n">
        <v>1611.005848395289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2025-03-15 05:15:00+01:00</t>
        </is>
      </c>
      <c r="AZ409" s="33" t="n">
        <v>6.240118813553451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2025-03-27 22:00:00+01:00</t>
        </is>
      </c>
      <c r="AJ410" s="16" t="n">
        <v>1801.833605751941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2025-03-15 05:30:00+01:00</t>
        </is>
      </c>
      <c r="AR410" s="16" t="n">
        <v>1611.005848395289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2025-03-15 05:30:00+01:00</t>
        </is>
      </c>
      <c r="AZ410" s="33" t="n">
        <v>6.240118813553451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2025-03-27 23:00:00+01:00</t>
        </is>
      </c>
      <c r="AJ411" s="16" t="n">
        <v>1759.310734260062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2025-03-15 05:45:00+01:00</t>
        </is>
      </c>
      <c r="AR411" s="16" t="n">
        <v>1611.005848395289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2025-03-15 05:45:00+01:00</t>
        </is>
      </c>
      <c r="AZ411" s="33" t="n">
        <v>6.240118813553451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2025-03-28 00:00:00+01:00</t>
        </is>
      </c>
      <c r="AJ412" s="16" t="n">
        <v>1613.091638172849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2025-03-15 06:00:00+01:00</t>
        </is>
      </c>
      <c r="AR412" s="16" t="n">
        <v>1671.144136904894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2025-03-15 06:00:00+01:00</t>
        </is>
      </c>
      <c r="AZ412" s="16" t="n">
        <v>121.293408919351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2025-03-28 01:00:00+01:00</t>
        </is>
      </c>
      <c r="AJ413" s="16" t="n">
        <v>1584.014252034696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2025-03-15 06:15:00+01:00</t>
        </is>
      </c>
      <c r="AR413" s="16" t="n">
        <v>1671.144136904894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2025-03-15 06:15:00+01:00</t>
        </is>
      </c>
      <c r="AZ413" s="16" t="n">
        <v>121.293408919351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2025-03-28 02:00:00+01:00</t>
        </is>
      </c>
      <c r="AJ414" s="16" t="n">
        <v>1593.905017577484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2025-03-15 06:30:00+01:00</t>
        </is>
      </c>
      <c r="AR414" s="16" t="n">
        <v>1671.144136904894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2025-03-15 06:30:00+01:00</t>
        </is>
      </c>
      <c r="AZ414" s="16" t="n">
        <v>121.293408919351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2025-03-28 03:00:00+01:00</t>
        </is>
      </c>
      <c r="AJ415" s="16" t="n">
        <v>1621.43027684126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2025-03-15 06:45:00+01:00</t>
        </is>
      </c>
      <c r="AR415" s="16" t="n">
        <v>1671.144136904894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2025-03-15 06:45:00+01:00</t>
        </is>
      </c>
      <c r="AZ415" s="16" t="n">
        <v>121.293408919351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2025-03-28 04:00:00+01:00</t>
        </is>
      </c>
      <c r="AJ416" s="16" t="n">
        <v>1671.384718462208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2025-03-15 07:00:00+01:00</t>
        </is>
      </c>
      <c r="AR416" s="16" t="n">
        <v>1616.434190564237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2025-03-15 07:00:00+01:00</t>
        </is>
      </c>
      <c r="AZ416" s="16" t="n">
        <v>326.7434714881412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2025-03-28 05:00:00+01:00</t>
        </is>
      </c>
      <c r="AJ417" s="16" t="n">
        <v>1718.074742967489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2025-03-15 07:15:00+01:00</t>
        </is>
      </c>
      <c r="AR417" s="16" t="n">
        <v>1616.434190564237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2025-03-15 07:15:00+01:00</t>
        </is>
      </c>
      <c r="AZ417" s="16" t="n">
        <v>326.7434714881412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2025-03-28 06:00:00+01:00</t>
        </is>
      </c>
      <c r="AJ418" s="16" t="n">
        <v>1965.177702439317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2025-03-15 07:30:00+01:00</t>
        </is>
      </c>
      <c r="AR418" s="16" t="n">
        <v>1616.434190564237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2025-03-15 07:30:00+01:00</t>
        </is>
      </c>
      <c r="AZ418" s="16" t="n">
        <v>326.7434714881412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2025-03-28 07:00:00+01:00</t>
        </is>
      </c>
      <c r="AJ419" s="16" t="n">
        <v>1964.142421983041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2025-03-15 07:45:00+01:00</t>
        </is>
      </c>
      <c r="AR419" s="16" t="n">
        <v>1616.434190564237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2025-03-15 07:45:00+01:00</t>
        </is>
      </c>
      <c r="AZ419" s="16" t="n">
        <v>326.7434714881412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2025-03-28 08:00:00+01:00</t>
        </is>
      </c>
      <c r="AJ420" s="16" t="n">
        <v>1856.394707243048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2025-03-15 08:00:00+01:00</t>
        </is>
      </c>
      <c r="AR420" s="16" t="n">
        <v>1446.876021722175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2025-03-15 08:00:00+01:00</t>
        </is>
      </c>
      <c r="AZ420" s="16" t="n">
        <v>527.3557027979967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2025-03-28 09:00:00+01:00</t>
        </is>
      </c>
      <c r="AJ421" s="16" t="n">
        <v>1748.578795842425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2025-03-15 08:15:00+01:00</t>
        </is>
      </c>
      <c r="AR421" s="16" t="n">
        <v>1446.876021722175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2025-03-15 08:15:00+01:00</t>
        </is>
      </c>
      <c r="AZ421" s="16" t="n">
        <v>527.3557027979967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2025-03-28 10:00:00+01:00</t>
        </is>
      </c>
      <c r="AJ422" s="16" t="n">
        <v>1617.920280452556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2025-03-15 08:30:00+01:00</t>
        </is>
      </c>
      <c r="AR422" s="16" t="n">
        <v>1446.876021722175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2025-03-15 08:30:00+01:00</t>
        </is>
      </c>
      <c r="AZ422" s="16" t="n">
        <v>527.3557027979967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2025-03-28 11:00:00+01:00</t>
        </is>
      </c>
      <c r="AJ423" s="16" t="n">
        <v>1362.824755796525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2025-03-15 08:45:00+01:00</t>
        </is>
      </c>
      <c r="AR423" s="16" t="n">
        <v>1446.876021722175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2025-03-15 08:45:00+01:00</t>
        </is>
      </c>
      <c r="AZ423" s="16" t="n">
        <v>527.3557027979967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2025-03-28 12:00:00+01:00</t>
        </is>
      </c>
      <c r="AJ424" s="16" t="n">
        <v>1270.848421274997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2025-03-15 09:00:00+01:00</t>
        </is>
      </c>
      <c r="AR424" s="16" t="n">
        <v>1162.469601783396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2025-03-15 09:00:00+01:00</t>
        </is>
      </c>
      <c r="AZ424" s="16" t="n">
        <v>743.7289140124612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2025-03-28 13:00:00+01:00</t>
        </is>
      </c>
      <c r="AJ425" s="16" t="n">
        <v>1312.444813304412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2025-03-15 09:15:00+01:00</t>
        </is>
      </c>
      <c r="AR425" s="16" t="n">
        <v>1162.469601783396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2025-03-15 09:15:00+01:00</t>
        </is>
      </c>
      <c r="AZ425" s="16" t="n">
        <v>743.7289140124612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2025-03-28 14:00:00+01:00</t>
        </is>
      </c>
      <c r="AJ426" s="16" t="n">
        <v>1540.019898798606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2025-03-15 09:30:00+01:00</t>
        </is>
      </c>
      <c r="AR426" s="16" t="n">
        <v>1162.469601783396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2025-03-15 09:30:00+01:00</t>
        </is>
      </c>
      <c r="AZ426" s="16" t="n">
        <v>743.7289140124612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2025-03-28 15:00:00+01:00</t>
        </is>
      </c>
      <c r="AJ427" s="16" t="n">
        <v>1870.965382917373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2025-03-15 09:45:00+01:00</t>
        </is>
      </c>
      <c r="AR427" s="16" t="n">
        <v>1162.469601783396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2025-03-15 09:45:00+01:00</t>
        </is>
      </c>
      <c r="AZ427" s="16" t="n">
        <v>743.7289140124612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2025-03-28 16:00:00+01:00</t>
        </is>
      </c>
      <c r="AJ428" s="16" t="n">
        <v>1993.818555470166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2025-03-15 10:00:00+01:00</t>
        </is>
      </c>
      <c r="AR428" s="16" t="n">
        <v>972.5638461176168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2025-03-15 10:00:00+01:00</t>
        </is>
      </c>
      <c r="AZ428" s="16" t="n">
        <v>817.531277492868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2025-03-28 17:00:00+01:00</t>
        </is>
      </c>
      <c r="AJ429" s="16" t="n">
        <v>2195.579179853571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2025-03-15 10:15:00+01:00</t>
        </is>
      </c>
      <c r="AR429" s="16" t="n">
        <v>972.5638461176168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2025-03-15 10:15:00+01:00</t>
        </is>
      </c>
      <c r="AZ429" s="16" t="n">
        <v>817.531277492868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2025-03-28 18:00:00+01:00</t>
        </is>
      </c>
      <c r="AJ430" s="16" t="n">
        <v>2314.042874419275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2025-03-15 10:30:00+01:00</t>
        </is>
      </c>
      <c r="AR430" s="16" t="n">
        <v>972.5638461176168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2025-03-15 10:30:00+01:00</t>
        </is>
      </c>
      <c r="AZ430" s="16" t="n">
        <v>817.531277492868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2025-03-28 19:00:00+01:00</t>
        </is>
      </c>
      <c r="AJ431" s="16" t="n">
        <v>2319.27680518014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2025-03-15 10:45:00+01:00</t>
        </is>
      </c>
      <c r="AR431" s="16" t="n">
        <v>972.5638461176168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2025-03-15 10:45:00+01:00</t>
        </is>
      </c>
      <c r="AZ431" s="16" t="n">
        <v>817.531277492868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2025-03-28 20:00:00+01:00</t>
        </is>
      </c>
      <c r="AJ432" s="16" t="n">
        <v>2301.222758200086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2025-03-15 11:00:00+01:00</t>
        </is>
      </c>
      <c r="AR432" s="16" t="n">
        <v>877.1587454067864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2025-03-15 11:00:00+01:00</t>
        </is>
      </c>
      <c r="AZ432" s="16" t="n">
        <v>836.3774901428285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2025-03-28 21:00:00+01:00</t>
        </is>
      </c>
      <c r="AJ433" s="16" t="n">
        <v>2174.076692823382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2025-03-15 11:15:00+01:00</t>
        </is>
      </c>
      <c r="AR433" s="16" t="n">
        <v>877.1587454067864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2025-03-15 11:15:00+01:00</t>
        </is>
      </c>
      <c r="AZ433" s="16" t="n">
        <v>836.3774901428285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2025-03-28 22:00:00+01:00</t>
        </is>
      </c>
      <c r="AJ434" s="16" t="n">
        <v>1809.494659407598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2025-03-15 11:30:00+01:00</t>
        </is>
      </c>
      <c r="AR434" s="16" t="n">
        <v>877.1587454067864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2025-03-15 11:30:00+01:00</t>
        </is>
      </c>
      <c r="AZ434" s="16" t="n">
        <v>836.3774901428285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2025-03-28 23:00:00+01:00</t>
        </is>
      </c>
      <c r="AJ435" s="16" t="n">
        <v>1742.133300101708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2025-03-15 11:45:00+01:00</t>
        </is>
      </c>
      <c r="AR435" s="16" t="n">
        <v>877.1587454067864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2025-03-15 11:45:00+01:00</t>
        </is>
      </c>
      <c r="AZ435" s="16" t="n">
        <v>836.3774901428285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2025-03-29 00:00:00+01:00</t>
        </is>
      </c>
      <c r="AJ436" s="16" t="n">
        <v>1439.448581430548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2025-03-15 12:00:00+01:00</t>
        </is>
      </c>
      <c r="AR436" s="16" t="n">
        <v>876.2543076276576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2025-03-15 12:00:00+01:00</t>
        </is>
      </c>
      <c r="AZ436" s="16" t="n">
        <v>788.2401833636054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2025-03-29 01:00:00+01:00</t>
        </is>
      </c>
      <c r="AJ437" s="16" t="n">
        <v>1401.989081546497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2025-03-15 12:15:00+01:00</t>
        </is>
      </c>
      <c r="AR437" s="16" t="n">
        <v>876.2543076276576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2025-03-15 12:15:00+01:00</t>
        </is>
      </c>
      <c r="AZ437" s="16" t="n">
        <v>788.2401833636054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2025-03-29 02:00:00+01:00</t>
        </is>
      </c>
      <c r="AJ438" s="16" t="n">
        <v>1401.541198307127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2025-03-15 12:30:00+01:00</t>
        </is>
      </c>
      <c r="AR438" s="16" t="n">
        <v>876.2543076276576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2025-03-15 12:30:00+01:00</t>
        </is>
      </c>
      <c r="AZ438" s="16" t="n">
        <v>788.2401833636054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2025-03-29 03:00:00+01:00</t>
        </is>
      </c>
      <c r="AJ439" s="16" t="n">
        <v>1421.086214843393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2025-03-15 12:45:00+01:00</t>
        </is>
      </c>
      <c r="AR439" s="16" t="n">
        <v>876.2543076276576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2025-03-15 12:45:00+01:00</t>
        </is>
      </c>
      <c r="AZ439" s="16" t="n">
        <v>788.2401833636054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2025-03-29 04:00:00+01:00</t>
        </is>
      </c>
      <c r="AJ440" s="16" t="n">
        <v>1461.73276761489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2025-03-15 13:00:00+01:00</t>
        </is>
      </c>
      <c r="AR440" s="16" t="n">
        <v>890.8373001966128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2025-03-15 13:00:00+01:00</t>
        </is>
      </c>
      <c r="AZ440" s="16" t="n">
        <v>666.8469709716352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2025-03-29 05:00:00+01:00</t>
        </is>
      </c>
      <c r="AJ441" s="16" t="n">
        <v>1512.094069298452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2025-03-15 13:15:00+01:00</t>
        </is>
      </c>
      <c r="AR441" s="16" t="n">
        <v>890.8373001966128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2025-03-15 13:15:00+01:00</t>
        </is>
      </c>
      <c r="AZ441" s="16" t="n">
        <v>666.8469709716352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2025-03-29 06:00:00+01:00</t>
        </is>
      </c>
      <c r="AJ442" s="16" t="n">
        <v>1734.289498359131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2025-03-15 13:30:00+01:00</t>
        </is>
      </c>
      <c r="AR442" s="16" t="n">
        <v>890.8373001966128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2025-03-15 13:30:00+01:00</t>
        </is>
      </c>
      <c r="AZ442" s="16" t="n">
        <v>666.8469709716352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2025-03-29 07:00:00+01:00</t>
        </is>
      </c>
      <c r="AJ443" s="16" t="n">
        <v>1746.907039489266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2025-03-15 13:45:00+01:00</t>
        </is>
      </c>
      <c r="AR443" s="16" t="n">
        <v>890.8373001966128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2025-03-15 13:45:00+01:00</t>
        </is>
      </c>
      <c r="AZ443" s="16" t="n">
        <v>666.8469709716352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2025-03-29 08:00:00+01:00</t>
        </is>
      </c>
      <c r="AJ444" s="16" t="n">
        <v>1667.344056704641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2025-03-15 14:00:00+01:00</t>
        </is>
      </c>
      <c r="AR444" s="16" t="n">
        <v>920.9077041256292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2025-03-15 14:00:00+01:00</t>
        </is>
      </c>
      <c r="AZ444" s="16" t="n">
        <v>517.0379996893024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2025-03-29 09:00:00+01:00</t>
        </is>
      </c>
      <c r="AJ445" s="16" t="n">
        <v>1582.233428254673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2025-03-15 14:15:00+01:00</t>
        </is>
      </c>
      <c r="AR445" s="16" t="n">
        <v>920.9077041256292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2025-03-15 14:15:00+01:00</t>
        </is>
      </c>
      <c r="AZ445" s="16" t="n">
        <v>517.0379996893024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2025-03-29 10:00:00+01:00</t>
        </is>
      </c>
      <c r="AJ446" s="16" t="n">
        <v>1475.924575122613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2025-03-15 14:30:00+01:00</t>
        </is>
      </c>
      <c r="AR446" s="16" t="n">
        <v>920.9077041256292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2025-03-15 14:30:00+01:00</t>
        </is>
      </c>
      <c r="AZ446" s="16" t="n">
        <v>517.0379996893024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2025-03-29 11:00:00+01:00</t>
        </is>
      </c>
      <c r="AJ447" s="16" t="n">
        <v>1261.385032529949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2025-03-15 14:45:00+01:00</t>
        </is>
      </c>
      <c r="AR447" s="16" t="n">
        <v>920.9077041256292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2025-03-15 14:45:00+01:00</t>
        </is>
      </c>
      <c r="AZ447" s="16" t="n">
        <v>517.0379996893024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2025-03-29 12:00:00+01:00</t>
        </is>
      </c>
      <c r="AJ448" s="16" t="n">
        <v>1183.130394784579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2025-03-15 15:00:00+01:00</t>
        </is>
      </c>
      <c r="AR448" s="16" t="n">
        <v>966.4655332287776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2025-03-15 15:00:00+01:00</t>
        </is>
      </c>
      <c r="AZ448" s="16" t="n">
        <v>321.5360119045862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2025-03-29 13:00:00+01:00</t>
        </is>
      </c>
      <c r="AJ449" s="16" t="n">
        <v>1213.783622866457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2025-03-15 15:15:00+01:00</t>
        </is>
      </c>
      <c r="AR449" s="16" t="n">
        <v>966.4655332287776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2025-03-15 15:15:00+01:00</t>
        </is>
      </c>
      <c r="AZ449" s="16" t="n">
        <v>321.5360119045862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2025-03-29 14:00:00+01:00</t>
        </is>
      </c>
      <c r="AJ450" s="16" t="n">
        <v>1400.799882953191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2025-03-15 15:30:00+01:00</t>
        </is>
      </c>
      <c r="AR450" s="16" t="n">
        <v>966.4655332287776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2025-03-15 15:30:00+01:00</t>
        </is>
      </c>
      <c r="AZ450" s="16" t="n">
        <v>321.5360119045862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2025-03-29 15:00:00+01:00</t>
        </is>
      </c>
      <c r="AJ451" s="16" t="n">
        <v>1672.714022298163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2025-03-15 15:45:00+01:00</t>
        </is>
      </c>
      <c r="AR451" s="16" t="n">
        <v>966.4655332287776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2025-03-15 15:45:00+01:00</t>
        </is>
      </c>
      <c r="AZ451" s="16" t="n">
        <v>321.5360119045862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2025-03-29 16:00:00+01:00</t>
        </is>
      </c>
      <c r="AJ452" s="16" t="n">
        <v>1774.779102450305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2025-03-15 16:00:00+01:00</t>
        </is>
      </c>
      <c r="AR452" s="16" t="n">
        <v>1003.874635725187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2025-03-15 16:00:00+01:00</t>
        </is>
      </c>
      <c r="AZ452" s="16" t="n">
        <v>134.2401646788748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2025-03-29 17:00:00+01:00</t>
        </is>
      </c>
      <c r="AJ453" s="16" t="n">
        <v>1952.137906059603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2025-03-15 16:15:00+01:00</t>
        </is>
      </c>
      <c r="AR453" s="16" t="n">
        <v>1003.874635725187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2025-03-15 16:15:00+01:00</t>
        </is>
      </c>
      <c r="AZ453" s="16" t="n">
        <v>134.2401646788748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2025-03-29 18:00:00+01:00</t>
        </is>
      </c>
      <c r="AJ454" s="16" t="n">
        <v>2076.227675922469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2025-03-15 16:30:00+01:00</t>
        </is>
      </c>
      <c r="AR454" s="16" t="n">
        <v>1003.874635725187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2025-03-15 16:30:00+01:00</t>
        </is>
      </c>
      <c r="AZ454" s="16" t="n">
        <v>134.2401646788748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2025-03-29 19:00:00+01:00</t>
        </is>
      </c>
      <c r="AJ455" s="16" t="n">
        <v>2101.292534312531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2025-03-15 16:45:00+01:00</t>
        </is>
      </c>
      <c r="AR455" s="16" t="n">
        <v>1003.874635725187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2025-03-15 16:45:00+01:00</t>
        </is>
      </c>
      <c r="AZ455" s="16" t="n">
        <v>134.2401646788748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2025-03-29 20:00:00+01:00</t>
        </is>
      </c>
      <c r="AJ456" s="16" t="n">
        <v>2088.850449145863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2025-03-15 17:00:00+01:00</t>
        </is>
      </c>
      <c r="AR456" s="16" t="n">
        <v>1033.135027092593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2025-03-15 17:00:00+01:00</t>
        </is>
      </c>
      <c r="AZ456" s="16" t="n">
        <v>7.509181995425567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2025-03-29 21:00:00+01:00</t>
        </is>
      </c>
      <c r="AJ457" s="16" t="n">
        <v>1964.437815033305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2025-03-15 17:15:00+01:00</t>
        </is>
      </c>
      <c r="AR457" s="16" t="n">
        <v>1033.135027092593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2025-03-15 17:15:00+01:00</t>
        </is>
      </c>
      <c r="AZ457" s="16" t="n">
        <v>7.509181995425567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2025-03-29 22:00:00+01:00</t>
        </is>
      </c>
      <c r="AJ458" s="16" t="n">
        <v>1643.273673471999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2025-03-15 17:30:00+01:00</t>
        </is>
      </c>
      <c r="AR458" s="16" t="n">
        <v>1033.135027092593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2025-03-15 17:30:00+01:00</t>
        </is>
      </c>
      <c r="AZ458" s="16" t="n">
        <v>7.509181995425567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2025-03-29 23:00:00+01:00</t>
        </is>
      </c>
      <c r="AJ459" s="16" t="n">
        <v>1575.910190339788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2025-03-15 17:45:00+01:00</t>
        </is>
      </c>
      <c r="AR459" s="16" t="n">
        <v>1033.135027092593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2025-03-15 17:45:00+01:00</t>
        </is>
      </c>
      <c r="AZ459" s="16" t="n">
        <v>7.509181995425567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2025-03-30 00:00:00+01:00</t>
        </is>
      </c>
      <c r="AJ460" s="16" t="n">
        <v>1382.585959708356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2025-03-15 18:00:00+01:00</t>
        </is>
      </c>
      <c r="AR460" s="16" t="n">
        <v>1054.246691795913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2025-03-15 18:00:00+01:00</t>
        </is>
      </c>
      <c r="AZ460" s="33" t="n">
        <v>0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2025-03-30 01:00:00+01:00</t>
        </is>
      </c>
      <c r="AJ461" s="16" t="n">
        <v>1343.588114277089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2025-03-15 18:15:00+01:00</t>
        </is>
      </c>
      <c r="AR461" s="16" t="n">
        <v>1054.246691795913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2025-03-15 18:15:00+01:00</t>
        </is>
      </c>
      <c r="AZ461" s="33" t="n">
        <v>0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2025-03-30 03:00:00+02:00</t>
        </is>
      </c>
      <c r="AJ462" s="16" t="n">
        <v>1352.29671304031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2025-03-15 18:30:00+01:00</t>
        </is>
      </c>
      <c r="AR462" s="16" t="n">
        <v>1054.246691795913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2025-03-15 18:30:00+01:00</t>
        </is>
      </c>
      <c r="AZ462" s="33" t="n">
        <v>0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2025-03-30 04:00:00+02:00</t>
        </is>
      </c>
      <c r="AJ463" s="16" t="n">
        <v>1390.677931591005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2025-03-15 18:45:00+01:00</t>
        </is>
      </c>
      <c r="AR463" s="16" t="n">
        <v>1054.246691795913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2025-03-15 18:45:00+01:00</t>
        </is>
      </c>
      <c r="AZ463" s="33" t="n">
        <v>0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2025-03-30 05:00:00+02:00</t>
        </is>
      </c>
      <c r="AJ464" s="16" t="n">
        <v>1442.579409888731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2025-03-15 19:00:00+01:00</t>
        </is>
      </c>
      <c r="AR464" s="16" t="n">
        <v>1044.458113148235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2025-03-15 19:00:00+01:00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2025-03-30 06:00:00+02:00</t>
        </is>
      </c>
      <c r="AJ465" s="16" t="n">
        <v>1648.721585427472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2025-03-15 19:15:00+01:00</t>
        </is>
      </c>
      <c r="AR465" s="16" t="n">
        <v>1044.458113148235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2025-03-15 19:15:00+01:00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2025-03-30 07:00:00+02:00</t>
        </is>
      </c>
      <c r="AJ466" s="16" t="n">
        <v>1674.307091877539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2025-03-15 19:30:00+01:00</t>
        </is>
      </c>
      <c r="AR466" s="16" t="n">
        <v>1044.458113148235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2025-03-15 19:30:00+01:00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2025-03-30 08:00:00+02:00</t>
        </is>
      </c>
      <c r="AJ467" s="16" t="n">
        <v>1611.418069182702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2025-03-15 19:45:00+01:00</t>
        </is>
      </c>
      <c r="AR467" s="16" t="n">
        <v>1044.458113148235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2025-03-15 19:45:00+01:00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2025-03-30 09:00:00+02:00</t>
        </is>
      </c>
      <c r="AJ468" s="16" t="n">
        <v>1539.772463500803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2025-03-15 20:00:00+01:00</t>
        </is>
      </c>
      <c r="AR468" s="16" t="n">
        <v>1003.769292409922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2025-03-15 20:00:00+01:00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2025-03-30 10:00:00+02:00</t>
        </is>
      </c>
      <c r="AJ469" s="16" t="n">
        <v>1446.267474236375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2025-03-15 20:15:00+01:00</t>
        </is>
      </c>
      <c r="AR469" s="16" t="n">
        <v>1003.769292409922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2025-03-15 20:15:00+01:00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2025-03-30 11:00:00+02:00</t>
        </is>
      </c>
      <c r="AJ470" s="16" t="n">
        <v>1257.432880198136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2025-03-15 20:30:00+01:00</t>
        </is>
      </c>
      <c r="AR470" s="16" t="n">
        <v>1003.769292409922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2025-03-15 20:30:00+01:00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2025-03-30 12:00:00+02:00</t>
        </is>
      </c>
      <c r="AJ471" s="16" t="n">
        <v>1185.243099933599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2025-03-15 20:45:00+01:00</t>
        </is>
      </c>
      <c r="AR471" s="16" t="n">
        <v>1003.769292409922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2025-03-15 20:45:00+01:00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2025-03-30 13:00:00+02:00</t>
        </is>
      </c>
      <c r="AJ472" s="16" t="n">
        <v>1211.899785581988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2025-03-15 21:00:00+01:00</t>
        </is>
      </c>
      <c r="AR472" s="16" t="n">
        <v>932.1802155996944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2025-03-15 21:00:00+01:00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2025-03-30 14:00:00+02:00</t>
        </is>
      </c>
      <c r="AJ473" s="16" t="n">
        <v>1375.022655253242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2025-03-15 21:15:00+01:00</t>
        </is>
      </c>
      <c r="AR473" s="16" t="n">
        <v>932.1802155996944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2025-03-15 21:15:00+01:00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2025-03-30 15:00:00+02:00</t>
        </is>
      </c>
      <c r="AJ474" s="16" t="n">
        <v>1613.664166922889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2025-03-15 21:30:00+01:00</t>
        </is>
      </c>
      <c r="AR474" s="16" t="n">
        <v>932.1802155996944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2025-03-15 21:30:00+01:00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2025-03-30 16:00:00+02:00</t>
        </is>
      </c>
      <c r="AJ475" s="16" t="n">
        <v>1697.07579162073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2025-03-15 21:45:00+01:00</t>
        </is>
      </c>
      <c r="AR475" s="16" t="n">
        <v>932.1802155996944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2025-03-15 21:45:00+01:00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2025-03-30 17:00:00+02:00</t>
        </is>
      </c>
      <c r="AJ476" s="16" t="n">
        <v>1837.612981926862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2025-03-15 22:00:00+01:00</t>
        </is>
      </c>
      <c r="AR476" s="16" t="n">
        <v>898.0041925570702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2025-03-15 22:00:00+01:00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2025-03-30 18:00:00+02:00</t>
        </is>
      </c>
      <c r="AJ477" s="16" t="n">
        <v>1937.951462780107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2025-03-15 22:15:00+01:00</t>
        </is>
      </c>
      <c r="AR477" s="16" t="n">
        <v>898.0041925570702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2025-03-15 22:15:00+01:00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2025-03-30 19:00:00+02:00</t>
        </is>
      </c>
      <c r="AJ478" s="16" t="n">
        <v>1955.29530112189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2025-03-15 22:30:00+01:00</t>
        </is>
      </c>
      <c r="AR478" s="16" t="n">
        <v>898.0041925570702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2025-03-15 22:30:00+01:00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2025-03-30 20:00:00+02:00</t>
        </is>
      </c>
      <c r="AJ479" s="16" t="n">
        <v>1944.452990397378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2025-03-15 22:45:00+01:00</t>
        </is>
      </c>
      <c r="AR479" s="16" t="n">
        <v>898.0041925570702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2025-03-15 22:45:00+01:00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2025-03-30 21:00:00+02:00</t>
        </is>
      </c>
      <c r="AJ480" s="16" t="n">
        <v>1819.366808334106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2025-03-15 23:00:00+01:00</t>
        </is>
      </c>
      <c r="AR480" s="16" t="n">
        <v>901.2412201379526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2025-03-15 23:00:00+01:00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2025-03-30 22:00:00+02:00</t>
        </is>
      </c>
      <c r="AJ481" s="16" t="n">
        <v>1522.300211981828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2025-03-15 23:15:00+01:00</t>
        </is>
      </c>
      <c r="AR481" s="16" t="n">
        <v>901.2412201379526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2025-03-15 23:15:00+01:00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2025-03-30 23:00:00+02:00</t>
        </is>
      </c>
      <c r="AJ482" s="16" t="n">
        <v>1453.782150954287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2025-03-15 23:30:00+01:00</t>
        </is>
      </c>
      <c r="AR482" s="16" t="n">
        <v>901.2412201379526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2025-03-15 23:30:00+01:00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2025-03-31 00:00:00+02:00</t>
        </is>
      </c>
      <c r="AJ483" s="16" t="n">
        <v>1527.083271271364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2025-03-15 23:45:00+01:00</t>
        </is>
      </c>
      <c r="AR483" s="16" t="n">
        <v>901.2412201379526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2025-03-15 23:45:00+01:00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2025-03-31 01:00:00+02:00</t>
        </is>
      </c>
      <c r="AJ484" s="16" t="n">
        <v>1498.734373340414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2025-03-16 00:00:00+01:00</t>
        </is>
      </c>
      <c r="AR484" s="16" t="n">
        <v>942.0428272898888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2025-03-16 00:00:00+01:00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2025-03-31 02:00:00+02:00</t>
        </is>
      </c>
      <c r="AJ485" s="16" t="n">
        <v>1510.705062572991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2025-03-16 00:15:00+01:00</t>
        </is>
      </c>
      <c r="AR485" s="16" t="n">
        <v>942.0428272898888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2025-03-16 00:15:00+01:00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2025-03-31 03:00:00+02:00</t>
        </is>
      </c>
      <c r="AJ486" s="16" t="n">
        <v>1529.676932718352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2025-03-16 00:30:00+01:00</t>
        </is>
      </c>
      <c r="AR486" s="16" t="n">
        <v>942.0428272898888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2025-03-16 00:30:00+01:00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2025-03-31 04:00:00+02:00</t>
        </is>
      </c>
      <c r="AJ487" s="16" t="n">
        <v>1586.661385584094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2025-03-16 00:45:00+01:00</t>
        </is>
      </c>
      <c r="AR487" s="16" t="n">
        <v>942.0428272898888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2025-03-16 00:45:00+01:00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2025-03-31 05:00:00+02:00</t>
        </is>
      </c>
      <c r="AJ488" s="16" t="n">
        <v>1671.021448761471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2025-03-16 01:00:00+01:00</t>
        </is>
      </c>
      <c r="AR488" s="16" t="n">
        <v>1011.893463943683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2025-03-16 01:00:00+01:00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2025-03-31 06:00:00+02:00</t>
        </is>
      </c>
      <c r="AJ489" s="16" t="n">
        <v>1926.492534390017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2025-03-16 01:15:00+01:00</t>
        </is>
      </c>
      <c r="AR489" s="16" t="n">
        <v>1011.893463943683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2025-03-16 01:15:00+01:00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2025-03-31 07:00:00+02:00</t>
        </is>
      </c>
      <c r="AJ490" s="16" t="n">
        <v>1975.645941583214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2025-03-16 01:30:00+01:00</t>
        </is>
      </c>
      <c r="AR490" s="16" t="n">
        <v>1011.893463943683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2025-03-16 01:30:00+01:00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2025-03-31 08:00:00+02:00</t>
        </is>
      </c>
      <c r="AJ491" s="16" t="n">
        <v>1916.179091826813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2025-03-16 01:45:00+01:00</t>
        </is>
      </c>
      <c r="AR491" s="16" t="n">
        <v>1011.893463943683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2025-03-16 01:45:00+01:00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2025-03-31 09:00:00+02:00</t>
        </is>
      </c>
      <c r="AJ492" s="16" t="n">
        <v>1826.943986357882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2025-03-16 02:00:00+01:00</t>
        </is>
      </c>
      <c r="AR492" s="16" t="n">
        <v>1110.938103544694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2025-03-16 02:00:00+01:00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2025-03-31 10:00:00+02:00</t>
        </is>
      </c>
      <c r="AJ493" s="16" t="n">
        <v>1709.898597796157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2025-03-16 02:15:00+01:00</t>
        </is>
      </c>
      <c r="AR493" s="16" t="n">
        <v>1110.938103544694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2025-03-16 02:15:00+01:00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2025-03-31 11:00:00+02:00</t>
        </is>
      </c>
      <c r="AJ494" s="16" t="n">
        <v>1492.80474644168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2025-03-16 02:30:00+01:00</t>
        </is>
      </c>
      <c r="AR494" s="16" t="n">
        <v>1110.938103544694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2025-03-16 02:30:00+01:00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2025-03-31 12:00:00+02:00</t>
        </is>
      </c>
      <c r="AJ495" s="16" t="n">
        <v>1403.389476300779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2025-03-16 02:45:00+01:00</t>
        </is>
      </c>
      <c r="AR495" s="16" t="n">
        <v>1110.938103544694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2025-03-16 02:45:00+01:00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2025-03-31 13:00:00+02:00</t>
        </is>
      </c>
      <c r="AJ496" s="16" t="n">
        <v>1424.025553204391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2025-03-16 03:00:00+01:00</t>
        </is>
      </c>
      <c r="AR496" s="16" t="n">
        <v>1239.176758078619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2025-03-16 03:00:00+01:00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2025-03-31 14:00:00+02:00</t>
        </is>
      </c>
      <c r="AJ497" s="16" t="n">
        <v>1590.217869357285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2025-03-16 03:15:00+01:00</t>
        </is>
      </c>
      <c r="AR497" s="16" t="n">
        <v>1239.176758078619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2025-03-16 03:15:00+01:00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2025-03-31 15:00:00+02:00</t>
        </is>
      </c>
      <c r="AJ498" s="16" t="n">
        <v>1838.964015942822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2025-03-16 03:30:00+01:00</t>
        </is>
      </c>
      <c r="AR498" s="16" t="n">
        <v>1239.176758078619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2025-03-16 03:30:00+01:00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2025-03-31 16:00:00+02:00</t>
        </is>
      </c>
      <c r="AJ499" s="16" t="n">
        <v>1928.167092896966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2025-03-16 03:45:00+01:00</t>
        </is>
      </c>
      <c r="AR499" s="16" t="n">
        <v>1239.176758078619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2025-03-16 03:45:00+01:00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2025-03-31 17:00:00+02:00</t>
        </is>
      </c>
      <c r="AJ500" s="16" t="n">
        <v>2080.591741677904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2025-03-16 04:00:00+01:00</t>
        </is>
      </c>
      <c r="AR500" s="16" t="n">
        <v>1294.823015859596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2025-03-16 04:00:00+01:00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2025-03-31 18:00:00+02:00</t>
        </is>
      </c>
      <c r="AJ501" s="16" t="n">
        <v>2194.575261701003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2025-03-16 04:15:00+01:00</t>
        </is>
      </c>
      <c r="AR501" s="16" t="n">
        <v>1294.823015859596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2025-03-16 04:15:00+01:00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2025-03-31 19:00:00+02:00</t>
        </is>
      </c>
      <c r="AJ502" s="16" t="n">
        <v>2230.676492367885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2025-03-16 04:30:00+01:00</t>
        </is>
      </c>
      <c r="AR502" s="16" t="n">
        <v>1294.823015859596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2025-03-16 04:30:00+01:00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2025-03-31 20:00:00+02:00</t>
        </is>
      </c>
      <c r="AJ503" s="16" t="n">
        <v>2224.26259426052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2025-03-16 04:45:00+01:00</t>
        </is>
      </c>
      <c r="AR503" s="16" t="n">
        <v>1294.823015859596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2025-03-16 04:45:00+01:00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2025-03-31 21:00:00+02:00</t>
        </is>
      </c>
      <c r="AJ504" s="33" t="n">
        <v>2086.147041392298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2025-03-16 05:00:00+01:00</t>
        </is>
      </c>
      <c r="AR504" s="33" t="n">
        <v>1277.876895889972</v>
      </c>
      <c r="AY504" s="33" t="inlineStr">
        <is>
          <t>2025-03-16 05:00:00+01:00</t>
        </is>
      </c>
      <c r="AZ504" s="33" t="n">
        <v>6.142291411015768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2025-03-31 22:00:00+02:00</t>
        </is>
      </c>
      <c r="AJ505" s="33" t="n">
        <v>1752.483662322815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2025-03-16 05:15:00+01:00</t>
        </is>
      </c>
      <c r="AR505" s="33" t="n">
        <v>1277.876895889972</v>
      </c>
      <c r="AY505" s="33" t="inlineStr">
        <is>
          <t>2025-03-16 05:15:00+01:00</t>
        </is>
      </c>
      <c r="AZ505" s="33" t="n">
        <v>6.142291411015768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2025-03-31 23:00:00+02:00</t>
        </is>
      </c>
      <c r="AJ506" s="33" t="n">
        <v>1665.725711835592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2025-03-16 05:30:00+01:00</t>
        </is>
      </c>
      <c r="AR506" s="33" t="n">
        <v>1277.876895889972</v>
      </c>
      <c r="AY506" s="33" t="inlineStr">
        <is>
          <t>2025-03-16 05:30:00+01:00</t>
        </is>
      </c>
      <c r="AZ506" s="33" t="n">
        <v>6.142291411015768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2025-04-01 00:00:00+02:00</t>
        </is>
      </c>
      <c r="AJ507" s="33" t="n">
        <v>1558.600931917764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2025-03-16 05:45:00+01:00</t>
        </is>
      </c>
      <c r="AR507" s="33" t="n">
        <v>1277.876895889972</v>
      </c>
      <c r="AY507" s="33" t="inlineStr">
        <is>
          <t>2025-03-16 05:45:00+01:00</t>
        </is>
      </c>
      <c r="AZ507" s="33" t="n">
        <v>6.142291411015768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2025-04-01 01:00:00+02:00</t>
        </is>
      </c>
      <c r="AJ508" s="33" t="n">
        <v>1522.784083845704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2025-03-16 06:00:00+01:00</t>
        </is>
      </c>
      <c r="AR508" s="33" t="n">
        <v>1188.338383452282</v>
      </c>
      <c r="AY508" s="33" t="inlineStr">
        <is>
          <t>2025-03-16 06:00:00+01:00</t>
        </is>
      </c>
      <c r="AZ508" s="33" t="n">
        <v>105.4184594958605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2025-04-01 02:00:00+02:00</t>
        </is>
      </c>
      <c r="AJ509" s="33" t="n">
        <v>1520.14883326169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2025-03-16 06:15:00+01:00</t>
        </is>
      </c>
      <c r="AR509" s="33" t="n">
        <v>1188.338383452282</v>
      </c>
      <c r="AY509" s="33" t="inlineStr">
        <is>
          <t>2025-03-16 06:15:00+01:00</t>
        </is>
      </c>
      <c r="AZ509" s="33" t="n">
        <v>105.4184594958605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2025-04-01 03:00:00+02:00</t>
        </is>
      </c>
      <c r="AJ510" s="33" t="n">
        <v>1534.427556826385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2025-03-16 06:30:00+01:00</t>
        </is>
      </c>
      <c r="AR510" s="33" t="n">
        <v>1188.338383452282</v>
      </c>
      <c r="AY510" s="33" t="inlineStr">
        <is>
          <t>2025-03-16 06:30:00+01:00</t>
        </is>
      </c>
      <c r="AZ510" s="33" t="n">
        <v>105.4184594958605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2025-04-01 04:00:00+02:00</t>
        </is>
      </c>
      <c r="AJ511" s="33" t="n">
        <v>1587.058712769955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2025-03-16 06:45:00+01:00</t>
        </is>
      </c>
      <c r="AR511" s="33" t="n">
        <v>1188.338383452282</v>
      </c>
      <c r="AY511" s="33" t="inlineStr">
        <is>
          <t>2025-03-16 06:45:00+01:00</t>
        </is>
      </c>
      <c r="AZ511" s="33" t="n">
        <v>105.4184594958605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2025-04-01 05:00:00+02:00</t>
        </is>
      </c>
      <c r="AJ512" s="33" t="n">
        <v>1679.651936633191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2025-03-16 07:00:00+01:00</t>
        </is>
      </c>
      <c r="AR512" s="33" t="n">
        <v>1120.575710618343</v>
      </c>
      <c r="AY512" s="33" t="inlineStr">
        <is>
          <t>2025-03-16 07:00:00+01:00</t>
        </is>
      </c>
      <c r="AZ512" s="33" t="n">
        <v>270.5085064750039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2025-04-01 06:00:00+02:00</t>
        </is>
      </c>
      <c r="AJ513" s="33" t="n">
        <v>1928.553863422491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2025-03-16 07:15:00+01:00</t>
        </is>
      </c>
      <c r="AR513" s="33" t="n">
        <v>1120.575710618343</v>
      </c>
      <c r="AY513" s="33" t="inlineStr">
        <is>
          <t>2025-03-16 07:15:00+01:00</t>
        </is>
      </c>
      <c r="AZ513" s="33" t="n">
        <v>270.5085064750039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2025-04-01 07:00:00+02:00</t>
        </is>
      </c>
      <c r="AJ514" s="33" t="n">
        <v>1994.180813929048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2025-03-16 07:30:00+01:00</t>
        </is>
      </c>
      <c r="AR514" s="33" t="n">
        <v>1120.575710618343</v>
      </c>
      <c r="AY514" s="33" t="inlineStr">
        <is>
          <t>2025-03-16 07:30:00+01:00</t>
        </is>
      </c>
      <c r="AZ514" s="33" t="n">
        <v>270.5085064750039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2025-04-01 08:00:00+02:00</t>
        </is>
      </c>
      <c r="AJ515" s="33" t="n">
        <v>1934.758161133879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2025-03-16 07:45:00+01:00</t>
        </is>
      </c>
      <c r="AR515" s="33" t="n">
        <v>1120.575710618343</v>
      </c>
      <c r="AY515" s="33" t="inlineStr">
        <is>
          <t>2025-03-16 07:45:00+01:00</t>
        </is>
      </c>
      <c r="AZ515" s="33" t="n">
        <v>270.5085064750039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2025-04-01 09:00:00+02:00</t>
        </is>
      </c>
      <c r="AJ516" s="33" t="n">
        <v>1836.005216057211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2025-03-16 08:00:00+01:00</t>
        </is>
      </c>
      <c r="AR516" s="33" t="n">
        <v>1074.588846297233</v>
      </c>
      <c r="AY516" s="33" t="inlineStr">
        <is>
          <t>2025-03-16 08:00:00+01:00</t>
        </is>
      </c>
      <c r="AZ516" s="33" t="n">
        <v>446.1499442932764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2025-04-01 10:00:00+02:00</t>
        </is>
      </c>
      <c r="AJ517" s="33" t="n">
        <v>1708.326566930718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2025-03-16 08:15:00+01:00</t>
        </is>
      </c>
      <c r="AR517" s="33" t="n">
        <v>1074.588846297233</v>
      </c>
      <c r="AY517" s="33" t="inlineStr">
        <is>
          <t>2025-03-16 08:15:00+01:00</t>
        </is>
      </c>
      <c r="AZ517" s="33" t="n">
        <v>446.1499442932764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2025-04-01 11:00:00+02:00</t>
        </is>
      </c>
      <c r="AJ518" s="33" t="n">
        <v>1506.964994958007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2025-03-16 08:30:00+01:00</t>
        </is>
      </c>
      <c r="AR518" s="33" t="n">
        <v>1074.588846297233</v>
      </c>
      <c r="AY518" s="33" t="inlineStr">
        <is>
          <t>2025-03-16 08:30:00+01:00</t>
        </is>
      </c>
      <c r="AZ518" s="33" t="n">
        <v>446.1499442932764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2025-04-01 12:00:00+02:00</t>
        </is>
      </c>
      <c r="AJ519" s="33" t="n">
        <v>1434.131651137546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2025-03-16 08:45:00+01:00</t>
        </is>
      </c>
      <c r="AR519" s="33" t="n">
        <v>1074.588846297233</v>
      </c>
      <c r="AY519" s="33" t="inlineStr">
        <is>
          <t>2025-03-16 08:45:00+01:00</t>
        </is>
      </c>
      <c r="AZ519" s="33" t="n">
        <v>446.1499442932764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2025-04-01 13:00:00+02:00</t>
        </is>
      </c>
      <c r="AJ520" s="33" t="n">
        <v>1457.378003689478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2025-03-16 09:00:00+01:00</t>
        </is>
      </c>
      <c r="AR520" s="33" t="n">
        <v>1050.37780793629</v>
      </c>
      <c r="AY520" s="33" t="inlineStr">
        <is>
          <t>2025-03-16 09:00:00+01:00</t>
        </is>
      </c>
      <c r="AZ520" s="33" t="n">
        <v>662.4257008406603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2025-04-01 14:00:00+02:00</t>
        </is>
      </c>
      <c r="AJ521" s="33" t="n">
        <v>1609.384642272033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2025-03-16 09:15:00+01:00</t>
        </is>
      </c>
      <c r="AR521" s="33" t="n">
        <v>1050.37780793629</v>
      </c>
      <c r="AY521" s="33" t="inlineStr">
        <is>
          <t>2025-03-16 09:15:00+01:00</t>
        </is>
      </c>
      <c r="AZ521" s="33" t="n">
        <v>662.4257008406603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2025-04-01 15:00:00+02:00</t>
        </is>
      </c>
      <c r="AJ522" s="33" t="n">
        <v>1838.099478247482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2025-03-16 09:30:00+01:00</t>
        </is>
      </c>
      <c r="AR522" s="33" t="n">
        <v>1050.37780793629</v>
      </c>
      <c r="AY522" s="33" t="inlineStr">
        <is>
          <t>2025-03-16 09:30:00+01:00</t>
        </is>
      </c>
      <c r="AZ522" s="33" t="n">
        <v>662.4257008406603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2025-04-01 16:00:00+02:00</t>
        </is>
      </c>
      <c r="AJ523" s="33" t="n">
        <v>1925.808816667968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2025-03-16 09:45:00+01:00</t>
        </is>
      </c>
      <c r="AR523" s="33" t="n">
        <v>1050.37780793629</v>
      </c>
      <c r="AY523" s="33" t="inlineStr">
        <is>
          <t>2025-03-16 09:45:00+01:00</t>
        </is>
      </c>
      <c r="AZ523" s="33" t="n">
        <v>662.4257008406603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2025-04-01 17:00:00+02:00</t>
        </is>
      </c>
      <c r="AJ524" s="33" t="n">
        <v>2081.781858707898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2025-03-16 10:00:00+01:00</t>
        </is>
      </c>
      <c r="AR524" s="33" t="n">
        <v>1006.736740048151</v>
      </c>
      <c r="AY524" s="33" t="inlineStr">
        <is>
          <t>2025-03-16 10:00:00+01:00</t>
        </is>
      </c>
      <c r="AZ524" s="33" t="n">
        <v>753.4708973232989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2025-04-01 18:00:00+02:00</t>
        </is>
      </c>
      <c r="AJ525" s="33" t="n">
        <v>2221.345134290892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2025-03-16 10:15:00+01:00</t>
        </is>
      </c>
      <c r="AR525" s="33" t="n">
        <v>1006.736740048151</v>
      </c>
      <c r="AY525" s="33" t="inlineStr">
        <is>
          <t>2025-03-16 10:15:00+01:00</t>
        </is>
      </c>
      <c r="AZ525" s="33" t="n">
        <v>753.4708973232989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2025-04-01 19:00:00+02:00</t>
        </is>
      </c>
      <c r="AJ526" s="33" t="n">
        <v>2293.087540736112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2025-03-16 10:30:00+01:00</t>
        </is>
      </c>
      <c r="AR526" s="33" t="n">
        <v>1006.736740048151</v>
      </c>
      <c r="AY526" s="33" t="inlineStr">
        <is>
          <t>2025-03-16 10:30:00+01:00</t>
        </is>
      </c>
      <c r="AZ526" s="33" t="n">
        <v>753.4708973232989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2025-04-01 20:00:00+02:00</t>
        </is>
      </c>
      <c r="AJ527" s="33" t="n">
        <v>2311.170310098592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2025-03-16 10:45:00+01:00</t>
        </is>
      </c>
      <c r="AR527" s="33" t="n">
        <v>1006.736740048151</v>
      </c>
      <c r="AY527" s="33" t="inlineStr">
        <is>
          <t>2025-03-16 10:45:00+01:00</t>
        </is>
      </c>
      <c r="AZ527" s="33" t="n">
        <v>753.4708973232989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2025-04-01 21:00:00+02:00</t>
        </is>
      </c>
      <c r="AJ528" s="33" t="n">
        <v>2174.128828577122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2025-03-16 11:00:00+01:00</t>
        </is>
      </c>
      <c r="AR528" s="33" t="n">
        <v>943.6656541685112</v>
      </c>
      <c r="AY528" s="33" t="inlineStr">
        <is>
          <t>2025-03-16 11:00:00+01:00</t>
        </is>
      </c>
      <c r="AZ528" s="33" t="n">
        <v>785.6554209063054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2025-04-01 22:00:00+02:00</t>
        </is>
      </c>
      <c r="AJ529" s="33" t="n">
        <v>1834.950543067362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2025-03-16 11:15:00+01:00</t>
        </is>
      </c>
      <c r="AR529" s="33" t="n">
        <v>943.6656541685112</v>
      </c>
      <c r="AY529" s="33" t="inlineStr">
        <is>
          <t>2025-03-16 11:15:00+01:00</t>
        </is>
      </c>
      <c r="AZ529" s="33" t="n">
        <v>785.6554209063054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2025-04-01 23:00:00+02:00</t>
        </is>
      </c>
      <c r="AJ530" s="33" t="n">
        <v>1710.848945656741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2025-03-16 11:30:00+01:00</t>
        </is>
      </c>
      <c r="AR530" s="33" t="n">
        <v>943.6656541685112</v>
      </c>
      <c r="AY530" s="33" t="inlineStr">
        <is>
          <t>2025-03-16 11:30:00+01:00</t>
        </is>
      </c>
      <c r="AZ530" s="33" t="n">
        <v>785.6554209063054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2025-04-02 00:00:00+02:00</t>
        </is>
      </c>
      <c r="AJ531" s="33" t="n">
        <v>1587.141776599706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2025-03-16 11:45:00+01:00</t>
        </is>
      </c>
      <c r="AR531" s="33" t="n">
        <v>943.6656541685112</v>
      </c>
      <c r="AY531" s="33" t="inlineStr">
        <is>
          <t>2025-03-16 11:45:00+01:00</t>
        </is>
      </c>
      <c r="AZ531" s="33" t="n">
        <v>785.6554209063054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2025-04-02 01:00:00+02:00</t>
        </is>
      </c>
      <c r="AJ532" s="33" t="n">
        <v>1539.225972865818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2025-03-16 12:00:00+01:00</t>
        </is>
      </c>
      <c r="AR532" s="33" t="n">
        <v>861.1645340862168</v>
      </c>
      <c r="AY532" s="33" t="inlineStr">
        <is>
          <t>2025-03-16 12:00:00+01:00</t>
        </is>
      </c>
      <c r="AZ532" s="33" t="n">
        <v>758.1491218642821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2025-04-02 02:00:00+02:00</t>
        </is>
      </c>
      <c r="AJ533" s="33" t="n">
        <v>1534.332009777745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2025-03-16 12:15:00+01:00</t>
        </is>
      </c>
      <c r="AR533" s="33" t="n">
        <v>861.1645340862168</v>
      </c>
      <c r="AY533" s="33" t="inlineStr">
        <is>
          <t>2025-03-16 12:15:00+01:00</t>
        </is>
      </c>
      <c r="AZ533" s="33" t="n">
        <v>758.1491218642821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2025-04-02 03:00:00+02:00</t>
        </is>
      </c>
      <c r="AJ534" s="33" t="n">
        <v>1549.822537931025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2025-03-16 12:30:00+01:00</t>
        </is>
      </c>
      <c r="AR534" s="33" t="n">
        <v>861.1645340862168</v>
      </c>
      <c r="AY534" s="33" t="inlineStr">
        <is>
          <t>2025-03-16 12:30:00+01:00</t>
        </is>
      </c>
      <c r="AZ534" s="33" t="n">
        <v>758.1491218642821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2025-04-02 04:00:00+02:00</t>
        </is>
      </c>
      <c r="AJ535" s="33" t="n">
        <v>1593.791687717675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2025-03-16 12:45:00+01:00</t>
        </is>
      </c>
      <c r="AR535" s="33" t="n">
        <v>861.1645340862168</v>
      </c>
      <c r="AY535" s="33" t="inlineStr">
        <is>
          <t>2025-03-16 12:45:00+01:00</t>
        </is>
      </c>
      <c r="AZ535" s="33" t="n">
        <v>758.1491218642821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2025-04-02 05:00:00+02:00</t>
        </is>
      </c>
      <c r="AJ536" s="33" t="n">
        <v>1681.236280086036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2025-03-16 13:00:00+01:00</t>
        </is>
      </c>
      <c r="AR536" s="33" t="n">
        <v>834.4331887512143</v>
      </c>
      <c r="AY536" s="33" t="inlineStr">
        <is>
          <t>2025-03-16 13:00:00+01:00</t>
        </is>
      </c>
      <c r="AZ536" s="33" t="n">
        <v>633.8265922416313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2025-04-02 06:00:00+02:00</t>
        </is>
      </c>
      <c r="AJ537" s="33" t="n">
        <v>1930.454735801895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2025-03-16 13:15:00+01:00</t>
        </is>
      </c>
      <c r="AR537" s="33" t="n">
        <v>834.4331887512143</v>
      </c>
      <c r="AY537" s="33" t="inlineStr">
        <is>
          <t>2025-03-16 13:15:00+01:00</t>
        </is>
      </c>
      <c r="AZ537" s="33" t="n">
        <v>633.8265922416313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2025-04-02 07:00:00+02:00</t>
        </is>
      </c>
      <c r="AJ538" s="33" t="n">
        <v>2014.754627713656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2025-03-16 13:30:00+01:00</t>
        </is>
      </c>
      <c r="AR538" s="33" t="n">
        <v>834.4331887512143</v>
      </c>
      <c r="AY538" s="33" t="inlineStr">
        <is>
          <t>2025-03-16 13:30:00+01:00</t>
        </is>
      </c>
      <c r="AZ538" s="33" t="n">
        <v>633.8265922416313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2025-04-02 08:00:00+02:00</t>
        </is>
      </c>
      <c r="AJ539" s="33" t="n">
        <v>1982.551953634737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2025-03-16 13:45:00+01:00</t>
        </is>
      </c>
      <c r="AR539" s="33" t="n">
        <v>834.4331887512143</v>
      </c>
      <c r="AY539" s="33" t="inlineStr">
        <is>
          <t>2025-03-16 13:45:00+01:00</t>
        </is>
      </c>
      <c r="AZ539" s="33" t="n">
        <v>633.8265922416313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2025-04-02 09:00:00+02:00</t>
        </is>
      </c>
      <c r="AJ540" s="33" t="n">
        <v>1889.855657444578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2025-03-16 14:00:00+01:00</t>
        </is>
      </c>
      <c r="AR540" s="33" t="n">
        <v>863.471619872641</v>
      </c>
      <c r="AY540" s="33" t="inlineStr">
        <is>
          <t>2025-03-16 14:00:00+01:00</t>
        </is>
      </c>
      <c r="AZ540" s="33" t="n">
        <v>493.8437064483701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2025-04-02 10:00:00+02:00</t>
        </is>
      </c>
      <c r="AJ541" s="33" t="n">
        <v>1773.977330335279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2025-03-16 14:15:00+01:00</t>
        </is>
      </c>
      <c r="AR541" s="33" t="n">
        <v>863.471619872641</v>
      </c>
      <c r="AY541" s="33" t="inlineStr">
        <is>
          <t>2025-03-16 14:15:00+01:00</t>
        </is>
      </c>
      <c r="AZ541" s="33" t="n">
        <v>493.8437064483701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2025-04-02 11:00:00+02:00</t>
        </is>
      </c>
      <c r="AJ542" s="33" t="n">
        <v>1582.813472334929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2025-03-16 14:30:00+01:00</t>
        </is>
      </c>
      <c r="AR542" s="33" t="n">
        <v>863.471619872641</v>
      </c>
      <c r="AY542" s="33" t="inlineStr">
        <is>
          <t>2025-03-16 14:30:00+01:00</t>
        </is>
      </c>
      <c r="AZ542" s="33" t="n">
        <v>493.8437064483701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2025-04-02 12:00:00+02:00</t>
        </is>
      </c>
      <c r="AJ543" s="33" t="n">
        <v>1500.435950959748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2025-03-16 14:45:00+01:00</t>
        </is>
      </c>
      <c r="AR543" s="33" t="n">
        <v>863.471619872641</v>
      </c>
      <c r="AY543" s="33" t="inlineStr">
        <is>
          <t>2025-03-16 14:45:00+01:00</t>
        </is>
      </c>
      <c r="AZ543" s="33" t="n">
        <v>493.8437064483701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2025-04-02 13:00:00+02:00</t>
        </is>
      </c>
      <c r="AJ544" s="33" t="n">
        <v>1501.461433645875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2025-03-16 15:00:00+01:00</t>
        </is>
      </c>
      <c r="AR544" s="33" t="n">
        <v>948.2798320756092</v>
      </c>
      <c r="AY544" s="33" t="inlineStr">
        <is>
          <t>2025-03-16 15:00:00+01:00</t>
        </is>
      </c>
      <c r="AZ544" s="33" t="n">
        <v>292.5767788317198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2025-04-02 14:00:00+02:00</t>
        </is>
      </c>
      <c r="AJ545" s="33" t="n">
        <v>1623.376729392684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2025-03-16 15:15:00+01:00</t>
        </is>
      </c>
      <c r="AR545" s="33" t="n">
        <v>948.2798320756092</v>
      </c>
      <c r="AY545" s="33" t="inlineStr">
        <is>
          <t>2025-03-16 15:15:00+01:00</t>
        </is>
      </c>
      <c r="AZ545" s="33" t="n">
        <v>292.5767788317198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2025-04-02 15:00:00+02:00</t>
        </is>
      </c>
      <c r="AJ546" s="33" t="n">
        <v>1821.446739890637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2025-03-16 15:30:00+01:00</t>
        </is>
      </c>
      <c r="AR546" s="33" t="n">
        <v>948.2798320756092</v>
      </c>
      <c r="AY546" s="33" t="inlineStr">
        <is>
          <t>2025-03-16 15:30:00+01:00</t>
        </is>
      </c>
      <c r="AZ546" s="33" t="n">
        <v>292.5767788317198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2025-04-02 16:00:00+02:00</t>
        </is>
      </c>
      <c r="AJ547" s="33" t="n">
        <v>1898.765044976998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2025-03-16 15:45:00+01:00</t>
        </is>
      </c>
      <c r="AR547" s="33" t="n">
        <v>948.2798320756092</v>
      </c>
      <c r="AY547" s="33" t="inlineStr">
        <is>
          <t>2025-03-16 15:45:00+01:00</t>
        </is>
      </c>
      <c r="AZ547" s="33" t="n">
        <v>292.5767788317198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2025-04-02 17:00:00+02:00</t>
        </is>
      </c>
      <c r="AJ548" s="33" t="n">
        <v>2045.778764173848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2025-03-16 16:00:00+01:00</t>
        </is>
      </c>
      <c r="AR548" s="33" t="n">
        <v>996.2280672540616</v>
      </c>
      <c r="AY548" s="33" t="inlineStr">
        <is>
          <t>2025-03-16 16:00:00+01:00</t>
        </is>
      </c>
      <c r="AZ548" s="33" t="n">
        <v>105.265322388288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2025-04-02 18:00:00+02:00</t>
        </is>
      </c>
      <c r="AJ549" s="33" t="n">
        <v>2202.261373182728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2025-03-16 16:15:00+01:00</t>
        </is>
      </c>
      <c r="AR549" s="33" t="n">
        <v>996.2280672540616</v>
      </c>
      <c r="AY549" s="33" t="inlineStr">
        <is>
          <t>2025-03-16 16:15:00+01:00</t>
        </is>
      </c>
      <c r="AZ549" s="33" t="n">
        <v>105.265322388288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2025-04-02 19:00:00+02:00</t>
        </is>
      </c>
      <c r="AJ550" s="33" t="n">
        <v>2297.777225641742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2025-03-16 16:30:00+01:00</t>
        </is>
      </c>
      <c r="AR550" s="33" t="n">
        <v>996.2280672540616</v>
      </c>
      <c r="AY550" s="33" t="inlineStr">
        <is>
          <t>2025-03-16 16:30:00+01:00</t>
        </is>
      </c>
      <c r="AZ550" s="33" t="n">
        <v>105.265322388288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2025-04-02 20:00:00+02:00</t>
        </is>
      </c>
      <c r="AJ551" s="33" t="n">
        <v>2317.905319437115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2025-03-16 16:45:00+01:00</t>
        </is>
      </c>
      <c r="AR551" s="33" t="n">
        <v>996.2280672540616</v>
      </c>
      <c r="AY551" s="33" t="inlineStr">
        <is>
          <t>2025-03-16 16:45:00+01:00</t>
        </is>
      </c>
      <c r="AZ551" s="33" t="n">
        <v>105.265322388288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2025-04-02 21:00:00+02:00</t>
        </is>
      </c>
      <c r="AJ552" s="33" t="n">
        <v>2168.085644896581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2025-03-16 17:00:00+01:00</t>
        </is>
      </c>
      <c r="AR552" s="33" t="n">
        <v>1007.31633323056</v>
      </c>
      <c r="AY552" s="33" t="inlineStr">
        <is>
          <t>2025-03-16 17:00:00+01:00</t>
        </is>
      </c>
      <c r="AZ552" s="33" t="n">
        <v>7.425084114017497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2025-04-02 22:00:00+02:00</t>
        </is>
      </c>
      <c r="AJ553" s="33" t="n">
        <v>1829.059887140033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2025-03-16 17:15:00+01:00</t>
        </is>
      </c>
      <c r="AR553" s="33" t="n">
        <v>1007.31633323056</v>
      </c>
      <c r="AY553" s="33" t="inlineStr">
        <is>
          <t>2025-03-16 17:15:00+01:00</t>
        </is>
      </c>
      <c r="AZ553" s="33" t="n">
        <v>7.425084114017497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2025-04-02 23:00:00+02:00</t>
        </is>
      </c>
      <c r="AJ554" s="33" t="n">
        <v>1705.859685123036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2025-03-16 17:30:00+01:00</t>
        </is>
      </c>
      <c r="AR554" s="33" t="n">
        <v>1007.31633323056</v>
      </c>
      <c r="AY554" s="33" t="inlineStr">
        <is>
          <t>2025-03-16 17:30:00+01:00</t>
        </is>
      </c>
      <c r="AZ554" s="33" t="n">
        <v>7.425084114017497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2025-04-03 00:00:00+02:00</t>
        </is>
      </c>
      <c r="AJ555" s="33" t="n">
        <v>1550.387590937589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2025-03-16 17:45:00+01:00</t>
        </is>
      </c>
      <c r="AR555" s="33" t="n">
        <v>1007.31633323056</v>
      </c>
      <c r="AY555" s="33" t="inlineStr">
        <is>
          <t>2025-03-16 17:45:00+01:00</t>
        </is>
      </c>
      <c r="AZ555" s="33" t="n">
        <v>7.425084114017497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2025-04-03 01:00:00+02:00</t>
        </is>
      </c>
      <c r="AJ556" s="33" t="n">
        <v>1513.116908358728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2025-03-16 18:00:00+01:00</t>
        </is>
      </c>
      <c r="AR556" s="33" t="n">
        <v>981.5446283202516</v>
      </c>
      <c r="AY556" s="33" t="inlineStr">
        <is>
          <t>2025-03-16 18:00:00+01:00</t>
        </is>
      </c>
      <c r="AZ556" s="33" t="n">
        <v>0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2025-04-03 02:00:00+02:00</t>
        </is>
      </c>
      <c r="AJ557" s="33" t="n">
        <v>1516.812535687308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2025-03-16 18:15:00+01:00</t>
        </is>
      </c>
      <c r="AR557" s="33" t="n">
        <v>981.5446283202516</v>
      </c>
      <c r="AY557" s="33" t="inlineStr">
        <is>
          <t>2025-03-16 18:15:00+01:00</t>
        </is>
      </c>
      <c r="AZ557" s="33" t="n">
        <v>0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2025-04-03 03:00:00+02:00</t>
        </is>
      </c>
      <c r="AJ558" s="33" t="n">
        <v>1539.452378428612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2025-03-16 18:30:00+01:00</t>
        </is>
      </c>
      <c r="AR558" s="33" t="n">
        <v>981.5446283202516</v>
      </c>
      <c r="AY558" s="33" t="inlineStr">
        <is>
          <t>2025-03-16 18:30:00+01:00</t>
        </is>
      </c>
      <c r="AZ558" s="33" t="n">
        <v>0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2025-04-03 04:00:00+02:00</t>
        </is>
      </c>
      <c r="AJ559" s="33" t="n">
        <v>1593.648134450874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2025-03-16 18:45:00+01:00</t>
        </is>
      </c>
      <c r="AR559" s="33" t="n">
        <v>981.5446283202516</v>
      </c>
      <c r="AY559" s="33" t="inlineStr">
        <is>
          <t>2025-03-16 18:45:00+01:00</t>
        </is>
      </c>
      <c r="AZ559" s="33" t="n">
        <v>0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2025-04-03 05:00:00+02:00</t>
        </is>
      </c>
      <c r="AJ560" s="33" t="n">
        <v>1686.949629290729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2025-03-16 19:00:00+01:00</t>
        </is>
      </c>
      <c r="AR560" s="33" t="n">
        <v>1007.641028679944</v>
      </c>
      <c r="AY560" s="33" t="inlineStr">
        <is>
          <t>2025-03-16 19:00:00+01:00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2025-04-03 06:00:00+02:00</t>
        </is>
      </c>
      <c r="AJ561" s="33" t="n">
        <v>1918.935586867868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2025-03-16 19:15:00+01:00</t>
        </is>
      </c>
      <c r="AR561" s="33" t="n">
        <v>1007.641028679944</v>
      </c>
      <c r="AY561" s="33" t="inlineStr">
        <is>
          <t>2025-03-16 19:15:00+01:00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2025-04-03 07:00:00+02:00</t>
        </is>
      </c>
      <c r="AJ562" s="33" t="n">
        <v>2004.973685058925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2025-03-16 19:30:00+01:00</t>
        </is>
      </c>
      <c r="AR562" s="33" t="n">
        <v>1007.641028679944</v>
      </c>
      <c r="AY562" s="33" t="inlineStr">
        <is>
          <t>2025-03-16 19:30:00+01:00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2025-04-03 08:00:00+02:00</t>
        </is>
      </c>
      <c r="AJ563" s="33" t="n">
        <v>1975.4651848615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2025-03-16 19:45:00+01:00</t>
        </is>
      </c>
      <c r="AR563" s="33" t="n">
        <v>1007.641028679944</v>
      </c>
      <c r="AY563" s="33" t="inlineStr">
        <is>
          <t>2025-03-16 19:45:00+01:00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2025-04-03 09:00:00+02:00</t>
        </is>
      </c>
      <c r="AJ564" s="33" t="n">
        <v>1890.103171593025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2025-03-16 20:00:00+01:00</t>
        </is>
      </c>
      <c r="AR564" s="33" t="n">
        <v>1085.605515655586</v>
      </c>
      <c r="AY564" s="33" t="inlineStr">
        <is>
          <t>2025-03-16 20:00:00+01:00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2025-04-03 10:00:00+02:00</t>
        </is>
      </c>
      <c r="AJ565" s="33" t="n">
        <v>1777.533561988578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2025-03-16 20:15:00+01:00</t>
        </is>
      </c>
      <c r="AR565" s="33" t="n">
        <v>1085.605515655586</v>
      </c>
      <c r="AY565" s="33" t="inlineStr">
        <is>
          <t>2025-03-16 20:15:00+01:00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2025-04-03 11:00:00+02:00</t>
        </is>
      </c>
      <c r="AJ566" s="33" t="n">
        <v>1605.797430622178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2025-03-16 20:30:00+01:00</t>
        </is>
      </c>
      <c r="AR566" s="33" t="n">
        <v>1085.605515655586</v>
      </c>
      <c r="AY566" s="33" t="inlineStr">
        <is>
          <t>2025-03-16 20:30:00+01:00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2025-04-03 12:00:00+02:00</t>
        </is>
      </c>
      <c r="AJ567" s="33" t="n">
        <v>1530.192100143793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2025-03-16 20:45:00+01:00</t>
        </is>
      </c>
      <c r="AR567" s="33" t="n">
        <v>1085.605515655586</v>
      </c>
      <c r="AY567" s="33" t="inlineStr">
        <is>
          <t>2025-03-16 20:45:00+01:00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2025-04-03 13:00:00+02:00</t>
        </is>
      </c>
      <c r="AJ568" s="33" t="n">
        <v>1529.494638442955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2025-03-16 21:00:00+01:00</t>
        </is>
      </c>
      <c r="AR568" s="33" t="n">
        <v>1215.438105332567</v>
      </c>
      <c r="AY568" s="33" t="inlineStr">
        <is>
          <t>2025-03-16 21:00:00+01:00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2025-04-03 14:00:00+02:00</t>
        </is>
      </c>
      <c r="AJ569" s="33" t="n">
        <v>1636.549039516885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2025-03-16 21:15:00+01:00</t>
        </is>
      </c>
      <c r="AR569" s="33" t="n">
        <v>1215.438105332567</v>
      </c>
      <c r="AY569" s="33" t="inlineStr">
        <is>
          <t>2025-03-16 21:15:00+01:00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2025-04-03 15:00:00+02:00</t>
        </is>
      </c>
      <c r="AJ570" s="33" t="n">
        <v>1804.420668943688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2025-03-16 21:30:00+01:00</t>
        </is>
      </c>
      <c r="AR570" s="33" t="n">
        <v>1215.438105332567</v>
      </c>
      <c r="AY570" s="33" t="inlineStr">
        <is>
          <t>2025-03-16 21:30:00+01:00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2025-04-03 16:00:00+02:00</t>
        </is>
      </c>
      <c r="AJ571" s="33" t="n">
        <v>1868.419599816624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2025-03-16 21:45:00+01:00</t>
        </is>
      </c>
      <c r="AR571" s="33" t="n">
        <v>1215.438105332567</v>
      </c>
      <c r="AY571" s="33" t="inlineStr">
        <is>
          <t>2025-03-16 21:45:00+01:00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2025-04-03 17:00:00+02:00</t>
        </is>
      </c>
      <c r="AJ572" s="33" t="n">
        <v>1989.699582296962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2025-03-16 22:00:00+01:00</t>
        </is>
      </c>
      <c r="AR572" s="33" t="n">
        <v>1287.755647254978</v>
      </c>
      <c r="AY572" s="33" t="inlineStr">
        <is>
          <t>2025-03-16 22:00:00+01:00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2025-04-03 18:00:00+02:00</t>
        </is>
      </c>
      <c r="AJ573" s="33" t="n">
        <v>2140.523756971561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2025-03-16 22:15:00+01:00</t>
        </is>
      </c>
      <c r="AR573" s="33" t="n">
        <v>1287.755647254978</v>
      </c>
      <c r="AY573" s="33" t="inlineStr">
        <is>
          <t>2025-03-16 22:15:00+01:00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2025-04-03 19:00:00+02:00</t>
        </is>
      </c>
      <c r="AJ574" s="33" t="n">
        <v>2247.861988125946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2025-03-16 22:30:00+01:00</t>
        </is>
      </c>
      <c r="AR574" s="33" t="n">
        <v>1287.755647254978</v>
      </c>
      <c r="AY574" s="33" t="inlineStr">
        <is>
          <t>2025-03-16 22:30:00+01:00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2025-04-03 20:00:00+02:00</t>
        </is>
      </c>
      <c r="AJ575" s="33" t="n">
        <v>2283.53170183535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2025-03-16 22:45:00+01:00</t>
        </is>
      </c>
      <c r="AR575" s="33" t="n">
        <v>1287.755647254978</v>
      </c>
      <c r="AY575" s="33" t="inlineStr">
        <is>
          <t>2025-03-16 22:45:00+01:00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2025-04-03 21:00:00+02:00</t>
        </is>
      </c>
      <c r="AJ576" s="33" t="n">
        <v>2148.718121702184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2025-03-16 23:00:00+01:00</t>
        </is>
      </c>
      <c r="AR576" s="33" t="n">
        <v>1302.558143293526</v>
      </c>
      <c r="AY576" s="33" t="inlineStr">
        <is>
          <t>2025-03-16 23:00:00+01:00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2025-04-03 22:00:00+02:00</t>
        </is>
      </c>
      <c r="AJ577" s="33" t="n">
        <v>1840.460105038942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2025-03-16 23:15:00+01:00</t>
        </is>
      </c>
      <c r="AR577" s="33" t="n">
        <v>1302.558143293526</v>
      </c>
      <c r="AY577" s="33" t="inlineStr">
        <is>
          <t>2025-03-16 23:15:00+01:00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2025-04-03 23:00:00+02:00</t>
        </is>
      </c>
      <c r="AJ578" s="33" t="n">
        <v>1720.05546814924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2025-03-16 23:30:00+01:00</t>
        </is>
      </c>
      <c r="AR578" s="33" t="n">
        <v>1302.558143293526</v>
      </c>
      <c r="AY578" s="33" t="inlineStr">
        <is>
          <t>2025-03-16 23:30:00+01:00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2025-04-04 00:00:00+02:00</t>
        </is>
      </c>
      <c r="AJ579" s="33" t="n">
        <v>1579.803588824087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2025-03-16 23:45:00+01:00</t>
        </is>
      </c>
      <c r="AR579" s="33" t="n">
        <v>1302.558143293526</v>
      </c>
      <c r="AY579" s="33" t="inlineStr">
        <is>
          <t>2025-03-16 23:45:00+01:00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2025-04-04 01:00:00+02:00</t>
        </is>
      </c>
      <c r="AJ580" s="33" t="n">
        <v>1525.20361364443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2025-03-17 00:00:00+01:00</t>
        </is>
      </c>
      <c r="AR580" s="33" t="n">
        <v>1260.048217203757</v>
      </c>
      <c r="AY580" s="33" t="inlineStr">
        <is>
          <t>2025-03-17 00:00:00+01:00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2025-04-04 02:00:00+02:00</t>
        </is>
      </c>
      <c r="AJ581" s="33" t="n">
        <v>1511.497878875373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2025-03-17 00:15:00+01:00</t>
        </is>
      </c>
      <c r="AR581" s="33" t="n">
        <v>1260.048217203757</v>
      </c>
      <c r="AY581" s="33" t="inlineStr">
        <is>
          <t>2025-03-17 00:15:00+01:00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2025-04-04 03:00:00+02:00</t>
        </is>
      </c>
      <c r="AJ582" s="33" t="n">
        <v>1520.370103468444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2025-03-17 00:30:00+01:00</t>
        </is>
      </c>
      <c r="AR582" s="33" t="n">
        <v>1260.048217203757</v>
      </c>
      <c r="AY582" s="33" t="inlineStr">
        <is>
          <t>2025-03-17 00:30:00+01:00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2025-04-04 04:00:00+02:00</t>
        </is>
      </c>
      <c r="AJ583" s="33" t="n">
        <v>1567.681436095051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2025-03-17 00:45:00+01:00</t>
        </is>
      </c>
      <c r="AR583" s="33" t="n">
        <v>1260.048217203757</v>
      </c>
      <c r="AY583" s="33" t="inlineStr">
        <is>
          <t>2025-03-17 00:45:00+01:00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2025-04-04 05:00:00+02:00</t>
        </is>
      </c>
      <c r="AJ584" s="33" t="n">
        <v>1639.310311102974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2025-03-17 01:00:00+01:00</t>
        </is>
      </c>
      <c r="AR584" s="33" t="n">
        <v>1243.132564295602</v>
      </c>
      <c r="AY584" s="33" t="inlineStr">
        <is>
          <t>2025-03-17 01:00:00+01:00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2025-04-04 06:00:00+02:00</t>
        </is>
      </c>
      <c r="AJ585" s="33" t="n">
        <v>1840.799433261074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2025-03-17 01:15:00+01:00</t>
        </is>
      </c>
      <c r="AR585" s="33" t="n">
        <v>1243.132564295602</v>
      </c>
      <c r="AY585" s="33" t="inlineStr">
        <is>
          <t>2025-03-17 01:15:00+01:00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2025-04-04 07:00:00+02:00</t>
        </is>
      </c>
      <c r="AJ586" s="33" t="n">
        <v>1921.059629796134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2025-03-17 01:30:00+01:00</t>
        </is>
      </c>
      <c r="AR586" s="33" t="n">
        <v>1243.132564295602</v>
      </c>
      <c r="AY586" s="33" t="inlineStr">
        <is>
          <t>2025-03-17 01:30:00+01:00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2025-04-04 08:00:00+02:00</t>
        </is>
      </c>
      <c r="AJ587" s="33" t="n">
        <v>1919.745665996183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2025-03-17 01:45:00+01:00</t>
        </is>
      </c>
      <c r="AR587" s="33" t="n">
        <v>1243.132564295602</v>
      </c>
      <c r="AY587" s="33" t="inlineStr">
        <is>
          <t>2025-03-17 01:45:00+01:00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2025-04-04 09:00:00+02:00</t>
        </is>
      </c>
      <c r="AJ588" s="33" t="n">
        <v>1865.739710219103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2025-03-17 02:00:00+01:00</t>
        </is>
      </c>
      <c r="AR588" s="33" t="n">
        <v>1252.020718024501</v>
      </c>
      <c r="AY588" s="33" t="inlineStr">
        <is>
          <t>2025-03-17 02:00:00+01:00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2025-04-04 10:00:00+02:00</t>
        </is>
      </c>
      <c r="AJ589" s="33" t="n">
        <v>1776.095934657635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2025-03-17 02:15:00+01:00</t>
        </is>
      </c>
      <c r="AR589" s="33" t="n">
        <v>1252.020718024501</v>
      </c>
      <c r="AY589" s="33" t="inlineStr">
        <is>
          <t>2025-03-17 02:15:00+01:00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2025-04-04 11:00:00+02:00</t>
        </is>
      </c>
      <c r="AJ590" s="33" t="n">
        <v>1632.665565683598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2025-03-17 02:30:00+01:00</t>
        </is>
      </c>
      <c r="AR590" s="33" t="n">
        <v>1252.020718024501</v>
      </c>
      <c r="AY590" s="33" t="inlineStr">
        <is>
          <t>2025-03-17 02:30:00+01:00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2025-04-04 12:00:00+02:00</t>
        </is>
      </c>
      <c r="AJ591" s="33" t="n">
        <v>1569.530214225326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2025-03-17 02:45:00+01:00</t>
        </is>
      </c>
      <c r="AR591" s="33" t="n">
        <v>1252.020718024501</v>
      </c>
      <c r="AY591" s="33" t="inlineStr">
        <is>
          <t>2025-03-17 02:45:00+01:00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2025-04-04 13:00:00+02:00</t>
        </is>
      </c>
      <c r="AJ592" s="33" t="n">
        <v>1568.756966314726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2025-03-17 03:00:00+01:00</t>
        </is>
      </c>
      <c r="AR592" s="33" t="n">
        <v>1286.712650052799</v>
      </c>
      <c r="AY592" s="33" t="inlineStr">
        <is>
          <t>2025-03-17 03:00:00+01:00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2025-04-04 14:00:00+02:00</t>
        </is>
      </c>
      <c r="AJ593" s="33" t="n">
        <v>1662.566025813943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2025-03-17 03:15:00+01:00</t>
        </is>
      </c>
      <c r="AR593" s="33" t="n">
        <v>1286.712650052799</v>
      </c>
      <c r="AY593" s="33" t="inlineStr">
        <is>
          <t>2025-03-17 03:15:00+01:00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2025-04-04 15:00:00+02:00</t>
        </is>
      </c>
      <c r="AJ594" s="33" t="n">
        <v>1814.903388840104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2025-03-17 03:30:00+01:00</t>
        </is>
      </c>
      <c r="AR594" s="33" t="n">
        <v>1286.712650052799</v>
      </c>
      <c r="AY594" s="33" t="inlineStr">
        <is>
          <t>2025-03-17 03:30:00+01:00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2025-04-04 16:00:00+02:00</t>
        </is>
      </c>
      <c r="AJ595" s="33" t="n">
        <v>1892.977120966692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2025-03-17 03:45:00+01:00</t>
        </is>
      </c>
      <c r="AR595" s="33" t="n">
        <v>1286.712650052799</v>
      </c>
      <c r="AY595" s="33" t="inlineStr">
        <is>
          <t>2025-03-17 03:45:00+01:00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2025-04-04 17:00:00+02:00</t>
        </is>
      </c>
      <c r="AJ596" s="33" t="n">
        <v>2023.355437332581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2025-03-17 04:00:00+01:00</t>
        </is>
      </c>
      <c r="AR596" s="33" t="n">
        <v>1321.404581894207</v>
      </c>
      <c r="AY596" s="33" t="inlineStr">
        <is>
          <t>2025-03-17 04:00:00+01:00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2025-04-04 18:00:00+02:00</t>
        </is>
      </c>
      <c r="AJ597" s="33" t="n">
        <v>2184.102603588348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2025-03-17 04:15:00+01:00</t>
        </is>
      </c>
      <c r="AR597" s="33" t="n">
        <v>1321.404581894207</v>
      </c>
      <c r="AY597" s="33" t="inlineStr">
        <is>
          <t>2025-03-17 04:15:00+01:00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2025-04-04 19:00:00+02:00</t>
        </is>
      </c>
      <c r="AJ598" s="33" t="n">
        <v>2285.82649269415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2025-03-17 04:30:00+01:00</t>
        </is>
      </c>
      <c r="AR598" s="33" t="n">
        <v>1321.404581894207</v>
      </c>
      <c r="AY598" s="33" t="inlineStr">
        <is>
          <t>2025-03-17 04:30:00+01:00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2025-04-04 20:00:00+02:00</t>
        </is>
      </c>
      <c r="AJ599" s="33" t="n">
        <v>2301.089709787972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2025-03-17 04:45:00+01:00</t>
        </is>
      </c>
      <c r="AR599" s="33" t="n">
        <v>1321.404581894207</v>
      </c>
      <c r="AY599" s="33" t="inlineStr">
        <is>
          <t>2025-03-17 04:45:00+01:00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2025-04-04 21:00:00+02:00</t>
        </is>
      </c>
      <c r="AJ600" s="33" t="n">
        <v>2141.853459947656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2025-03-17 05:00:00+01:00</t>
        </is>
      </c>
      <c r="AR600" s="33" t="n">
        <v>1356.096510952689</v>
      </c>
      <c r="AY600" s="33" t="inlineStr">
        <is>
          <t>2025-03-17 05:00:00+01:00</t>
        </is>
      </c>
      <c r="AZ600" s="33" t="n">
        <v>4.872953239132016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2025-04-04 22:00:00+02:00</t>
        </is>
      </c>
      <c r="AJ601" s="33" t="n">
        <v>1819.736529310469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2025-03-17 05:15:00+01:00</t>
        </is>
      </c>
      <c r="AR601" s="33" t="n">
        <v>1356.096510952689</v>
      </c>
      <c r="AY601" s="33" t="inlineStr">
        <is>
          <t>2025-03-17 05:15:00+01:00</t>
        </is>
      </c>
      <c r="AZ601" s="33" t="n">
        <v>4.872953239132016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2025-04-04 23:00:00+02:00</t>
        </is>
      </c>
      <c r="AJ602" s="33" t="n">
        <v>1675.165797146143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2025-03-17 05:30:00+01:00</t>
        </is>
      </c>
      <c r="AR602" s="33" t="n">
        <v>1356.096510952689</v>
      </c>
      <c r="AY602" s="33" t="inlineStr">
        <is>
          <t>2025-03-17 05:30:00+01:00</t>
        </is>
      </c>
      <c r="AZ602" s="33" t="n">
        <v>4.872953239132016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2025-04-05 00:00:00+02:00</t>
        </is>
      </c>
      <c r="AJ603" s="33" t="n">
        <v>1390.839089394934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2025-03-17 05:45:00+01:00</t>
        </is>
      </c>
      <c r="AR603" s="33" t="n">
        <v>1356.096510952689</v>
      </c>
      <c r="AY603" s="33" t="inlineStr">
        <is>
          <t>2025-03-17 05:45:00+01:00</t>
        </is>
      </c>
      <c r="AZ603" s="33" t="n">
        <v>4.872953239132016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2025-04-05 01:00:00+02:00</t>
        </is>
      </c>
      <c r="AJ604" s="33" t="n">
        <v>1347.476816903441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2025-03-17 06:00:00+01:00</t>
        </is>
      </c>
      <c r="AR604" s="33" t="n">
        <v>1390.788441492657</v>
      </c>
      <c r="AY604" s="33" t="inlineStr">
        <is>
          <t>2025-03-17 06:00:00+01:00</t>
        </is>
      </c>
      <c r="AZ604" s="33" t="n">
        <v>49.28380202933176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2025-04-05 02:00:00+02:00</t>
        </is>
      </c>
      <c r="AJ605" s="33" t="n">
        <v>1337.25892532362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2025-03-17 06:15:00+01:00</t>
        </is>
      </c>
      <c r="AR605" s="33" t="n">
        <v>1390.788441492657</v>
      </c>
      <c r="AY605" s="33" t="inlineStr">
        <is>
          <t>2025-03-17 06:15:00+01:00</t>
        </is>
      </c>
      <c r="AZ605" s="33" t="n">
        <v>49.28380202933176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2025-04-05 03:00:00+02:00</t>
        </is>
      </c>
      <c r="AJ606" s="33" t="n">
        <v>1346.541997253404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2025-03-17 06:30:00+01:00</t>
        </is>
      </c>
      <c r="AR606" s="33" t="n">
        <v>1390.788441492657</v>
      </c>
      <c r="AY606" s="33" t="inlineStr">
        <is>
          <t>2025-03-17 06:30:00+01:00</t>
        </is>
      </c>
      <c r="AZ606" s="33" t="n">
        <v>49.28380202933176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2025-04-05 04:00:00+02:00</t>
        </is>
      </c>
      <c r="AJ607" s="33" t="n">
        <v>1388.699815208614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2025-03-17 06:45:00+01:00</t>
        </is>
      </c>
      <c r="AR607" s="33" t="n">
        <v>1390.788441492657</v>
      </c>
      <c r="AY607" s="33" t="inlineStr">
        <is>
          <t>2025-03-17 06:45:00+01:00</t>
        </is>
      </c>
      <c r="AZ607" s="33" t="n">
        <v>49.28380202933176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2025-04-05 05:00:00+02:00</t>
        </is>
      </c>
      <c r="AJ608" s="33" t="n">
        <v>1468.525941069139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2025-03-17 07:00:00+01:00</t>
        </is>
      </c>
      <c r="AR608" s="33" t="n">
        <v>1414.424566946206</v>
      </c>
      <c r="AY608" s="33" t="inlineStr">
        <is>
          <t>2025-03-17 07:00:00+01:00</t>
        </is>
      </c>
      <c r="AZ608" s="33" t="n">
        <v>263.461046086694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2025-04-05 06:00:00+02:00</t>
        </is>
      </c>
      <c r="AJ609" s="33" t="n">
        <v>1647.378309869415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2025-03-17 07:15:00+01:00</t>
        </is>
      </c>
      <c r="AR609" s="33" t="n">
        <v>1414.424566946206</v>
      </c>
      <c r="AY609" s="33" t="inlineStr">
        <is>
          <t>2025-03-17 07:15:00+01:00</t>
        </is>
      </c>
      <c r="AZ609" s="33" t="n">
        <v>263.461046086694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2025-04-05 07:00:00+02:00</t>
        </is>
      </c>
      <c r="AJ610" s="33" t="n">
        <v>1733.939250513721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2025-03-17 07:30:00+01:00</t>
        </is>
      </c>
      <c r="AR610" s="33" t="n">
        <v>1414.424566946206</v>
      </c>
      <c r="AY610" s="33" t="inlineStr">
        <is>
          <t>2025-03-17 07:30:00+01:00</t>
        </is>
      </c>
      <c r="AZ610" s="33" t="n">
        <v>263.461046086694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2025-04-05 08:00:00+02:00</t>
        </is>
      </c>
      <c r="AJ611" s="33" t="n">
        <v>1728.442546439375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2025-03-17 07:45:00+01:00</t>
        </is>
      </c>
      <c r="AR611" s="33" t="n">
        <v>1414.424566946206</v>
      </c>
      <c r="AY611" s="33" t="inlineStr">
        <is>
          <t>2025-03-17 07:45:00+01:00</t>
        </is>
      </c>
      <c r="AZ611" s="33" t="n">
        <v>263.461046086694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2025-04-05 09:00:00+02:00</t>
        </is>
      </c>
      <c r="AJ612" s="33" t="n">
        <v>1675.642520233181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2025-03-17 08:00:00+01:00</t>
        </is>
      </c>
      <c r="AR612" s="33" t="n">
        <v>1427.00485956007</v>
      </c>
      <c r="AY612" s="33" t="inlineStr">
        <is>
          <t>2025-03-17 08:00:00+01:00</t>
        </is>
      </c>
      <c r="AZ612" s="33" t="n">
        <v>373.2337841881232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2025-04-05 10:00:00+02:00</t>
        </is>
      </c>
      <c r="AJ613" s="33" t="n">
        <v>1602.541108606292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2025-03-17 08:15:00+01:00</t>
        </is>
      </c>
      <c r="AR613" s="33" t="n">
        <v>1427.00485956007</v>
      </c>
      <c r="AY613" s="33" t="inlineStr">
        <is>
          <t>2025-03-17 08:15:00+01:00</t>
        </is>
      </c>
      <c r="AZ613" s="33" t="n">
        <v>373.2337841881232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2025-04-05 11:00:00+02:00</t>
        </is>
      </c>
      <c r="AJ614" s="33" t="n">
        <v>1493.728175771693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2025-03-17 08:30:00+01:00</t>
        </is>
      </c>
      <c r="AR614" s="33" t="n">
        <v>1427.00485956007</v>
      </c>
      <c r="AY614" s="33" t="inlineStr">
        <is>
          <t>2025-03-17 08:30:00+01:00</t>
        </is>
      </c>
      <c r="AZ614" s="33" t="n">
        <v>373.2337841881232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2025-04-05 12:00:00+02:00</t>
        </is>
      </c>
      <c r="AJ615" s="33" t="n">
        <v>1441.585218534639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2025-03-17 08:45:00+01:00</t>
        </is>
      </c>
      <c r="AR615" s="33" t="n">
        <v>1427.00485956007</v>
      </c>
      <c r="AY615" s="33" t="inlineStr">
        <is>
          <t>2025-03-17 08:45:00+01:00</t>
        </is>
      </c>
      <c r="AZ615" s="33" t="n">
        <v>373.2337841881232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2025-04-05 13:00:00+02:00</t>
        </is>
      </c>
      <c r="AJ616" s="33" t="n">
        <v>1434.326331831685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2025-03-17 09:00:00+01:00</t>
        </is>
      </c>
      <c r="AR616" s="33" t="n">
        <v>1428.52935165752</v>
      </c>
      <c r="AY616" s="33" t="inlineStr">
        <is>
          <t>2025-03-17 09:00:00+01:00</t>
        </is>
      </c>
      <c r="AZ616" s="33" t="n">
        <v>455.8188337208421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2025-04-05 14:00:00+02:00</t>
        </is>
      </c>
      <c r="AJ617" s="33" t="n">
        <v>1495.543915191564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2025-03-17 09:15:00+01:00</t>
        </is>
      </c>
      <c r="AR617" s="33" t="n">
        <v>1428.52935165752</v>
      </c>
      <c r="AY617" s="33" t="inlineStr">
        <is>
          <t>2025-03-17 09:15:00+01:00</t>
        </is>
      </c>
      <c r="AZ617" s="33" t="n">
        <v>455.8188337208421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2025-04-05 15:00:00+02:00</t>
        </is>
      </c>
      <c r="AJ618" s="33" t="n">
        <v>1613.435151554507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2025-03-17 09:30:00+01:00</t>
        </is>
      </c>
      <c r="AR618" s="33" t="n">
        <v>1428.52935165752</v>
      </c>
      <c r="AY618" s="33" t="inlineStr">
        <is>
          <t>2025-03-17 09:30:00+01:00</t>
        </is>
      </c>
      <c r="AZ618" s="33" t="n">
        <v>455.8188337208421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2025-04-05 16:00:00+02:00</t>
        </is>
      </c>
      <c r="AJ619" s="33" t="n">
        <v>1678.925319151732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2025-03-17 09:45:00+01:00</t>
        </is>
      </c>
      <c r="AR619" s="33" t="n">
        <v>1428.52935165752</v>
      </c>
      <c r="AY619" s="33" t="inlineStr">
        <is>
          <t>2025-03-17 09:45:00+01:00</t>
        </is>
      </c>
      <c r="AZ619" s="33" t="n">
        <v>455.8188337208421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2025-04-05 17:00:00+02:00</t>
        </is>
      </c>
      <c r="AJ620" s="33" t="n">
        <v>1816.947391125931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2025-03-17 10:00:00+01:00</t>
        </is>
      </c>
      <c r="AR620" s="33" t="n">
        <v>1430.053846334577</v>
      </c>
      <c r="AY620" s="33" t="inlineStr">
        <is>
          <t>2025-03-17 10:00:00+01:00</t>
        </is>
      </c>
      <c r="AZ620" s="33" t="n">
        <v>502.8044909080044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2025-04-05 18:00:00+02:00</t>
        </is>
      </c>
      <c r="AJ621" s="33" t="n">
        <v>1979.589149416668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2025-03-17 10:15:00+01:00</t>
        </is>
      </c>
      <c r="AR621" s="33" t="n">
        <v>1430.053846334577</v>
      </c>
      <c r="AY621" s="33" t="inlineStr">
        <is>
          <t>2025-03-17 10:15:00+01:00</t>
        </is>
      </c>
      <c r="AZ621" s="33" t="n">
        <v>502.8044909080044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2025-04-05 19:00:00+02:00</t>
        </is>
      </c>
      <c r="AJ622" s="33" t="n">
        <v>2094.44499189525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2025-03-17 10:30:00+01:00</t>
        </is>
      </c>
      <c r="AR622" s="33" t="n">
        <v>1430.053846334577</v>
      </c>
      <c r="AY622" s="33" t="inlineStr">
        <is>
          <t>2025-03-17 10:30:00+01:00</t>
        </is>
      </c>
      <c r="AZ622" s="33" t="n">
        <v>502.8044909080044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2025-04-05 20:00:00+02:00</t>
        </is>
      </c>
      <c r="AJ623" s="33" t="n">
        <v>2115.54268825142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2025-03-17 10:45:00+01:00</t>
        </is>
      </c>
      <c r="AR623" s="33" t="n">
        <v>1430.053846334577</v>
      </c>
      <c r="AY623" s="33" t="inlineStr">
        <is>
          <t>2025-03-17 10:45:00+01:00</t>
        </is>
      </c>
      <c r="AZ623" s="33" t="n">
        <v>502.8044909080044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2025-04-05 21:00:00+02:00</t>
        </is>
      </c>
      <c r="AJ624" s="33" t="n">
        <v>1975.778153972819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2025-03-17 11:00:00+01:00</t>
        </is>
      </c>
      <c r="AR624" s="33" t="n">
        <v>1431.578343883767</v>
      </c>
      <c r="AY624" s="33" t="inlineStr">
        <is>
          <t>2025-03-17 11:00:00+01:00</t>
        </is>
      </c>
      <c r="AZ624" s="33" t="n">
        <v>516.2639673375859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2025-04-05 22:00:00+02:00</t>
        </is>
      </c>
      <c r="AJ625" s="33" t="n">
        <v>1690.235632627431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2025-03-17 11:15:00+01:00</t>
        </is>
      </c>
      <c r="AR625" s="33" t="n">
        <v>1431.578343883767</v>
      </c>
      <c r="AY625" s="33" t="inlineStr">
        <is>
          <t>2025-03-17 11:15:00+01:00</t>
        </is>
      </c>
      <c r="AZ625" s="33" t="n">
        <v>516.2639673375859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2025-04-05 23:00:00+02:00</t>
        </is>
      </c>
      <c r="AJ626" s="33" t="n">
        <v>1527.243551594493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2025-03-17 11:30:00+01:00</t>
        </is>
      </c>
      <c r="AR626" s="33" t="n">
        <v>1431.578343883767</v>
      </c>
      <c r="AY626" s="33" t="inlineStr">
        <is>
          <t>2025-03-17 11:30:00+01:00</t>
        </is>
      </c>
      <c r="AZ626" s="33" t="n">
        <v>516.2639673375859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2025-04-06 00:00:00+02:00</t>
        </is>
      </c>
      <c r="AJ627" s="33" t="n">
        <v>1324.075556648891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2025-03-17 11:45:00+01:00</t>
        </is>
      </c>
      <c r="AR627" s="33" t="n">
        <v>1431.578343883767</v>
      </c>
      <c r="AY627" s="33" t="inlineStr">
        <is>
          <t>2025-03-17 11:45:00+01:00</t>
        </is>
      </c>
      <c r="AZ627" s="33" t="n">
        <v>516.2639673375859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2025-04-06 01:00:00+02:00</t>
        </is>
      </c>
      <c r="AJ628" s="33" t="n">
        <v>1258.136770556075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2025-03-17 12:00:00+01:00</t>
        </is>
      </c>
      <c r="AR628" s="33" t="n">
        <v>1433.10284042038</v>
      </c>
      <c r="AY628" s="33" t="inlineStr">
        <is>
          <t>2025-03-17 12:00:00+01:00</t>
        </is>
      </c>
      <c r="AZ628" s="33" t="n">
        <v>499.5507085430648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2025-04-06 02:00:00+02:00</t>
        </is>
      </c>
      <c r="AJ629" s="33" t="n">
        <v>1225.573369211411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2025-03-17 12:15:00+01:00</t>
        </is>
      </c>
      <c r="AR629" s="33" t="n">
        <v>1433.10284042038</v>
      </c>
      <c r="AY629" s="33" t="inlineStr">
        <is>
          <t>2025-03-17 12:15:00+01:00</t>
        </is>
      </c>
      <c r="AZ629" s="33" t="n">
        <v>499.5507085430648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2025-04-06 03:00:00+02:00</t>
        </is>
      </c>
      <c r="AJ630" s="33" t="n">
        <v>1218.306921365535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2025-03-17 12:30:00+01:00</t>
        </is>
      </c>
      <c r="AR630" s="33" t="n">
        <v>1433.10284042038</v>
      </c>
      <c r="AY630" s="33" t="inlineStr">
        <is>
          <t>2025-03-17 12:30:00+01:00</t>
        </is>
      </c>
      <c r="AZ630" s="33" t="n">
        <v>499.5507085430648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2025-04-06 04:00:00+02:00</t>
        </is>
      </c>
      <c r="AJ631" s="33" t="n">
        <v>1252.949225500256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2025-03-17 12:45:00+01:00</t>
        </is>
      </c>
      <c r="AR631" s="33" t="n">
        <v>1433.10284042038</v>
      </c>
      <c r="AY631" s="33" t="inlineStr">
        <is>
          <t>2025-03-17 12:45:00+01:00</t>
        </is>
      </c>
      <c r="AZ631" s="33" t="n">
        <v>499.5507085430648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2025-04-06 05:00:00+02:00</t>
        </is>
      </c>
      <c r="AJ632" s="33" t="n">
        <v>1354.489190091564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2025-03-17 13:00:00+01:00</t>
        </is>
      </c>
      <c r="AR632" s="33" t="n">
        <v>1488.652870786608</v>
      </c>
      <c r="AY632" s="33" t="inlineStr">
        <is>
          <t>2025-03-17 13:00:00+01:00</t>
        </is>
      </c>
      <c r="AZ632" s="33" t="n">
        <v>444.7696946283974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2025-04-06 06:00:00+02:00</t>
        </is>
      </c>
      <c r="AJ633" s="33" t="n">
        <v>1551.180273510295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2025-03-17 13:15:00+01:00</t>
        </is>
      </c>
      <c r="AR633" s="33" t="n">
        <v>1488.652870786608</v>
      </c>
      <c r="AY633" s="33" t="inlineStr">
        <is>
          <t>2025-03-17 13:15:00+01:00</t>
        </is>
      </c>
      <c r="AZ633" s="33" t="n">
        <v>444.7696946283974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2025-04-06 07:00:00+02:00</t>
        </is>
      </c>
      <c r="AJ634" s="33" t="n">
        <v>1671.224524046683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2025-03-17 13:30:00+01:00</t>
        </is>
      </c>
      <c r="AR634" s="33" t="n">
        <v>1488.652870786608</v>
      </c>
      <c r="AY634" s="33" t="inlineStr">
        <is>
          <t>2025-03-17 13:30:00+01:00</t>
        </is>
      </c>
      <c r="AZ634" s="33" t="n">
        <v>444.7696946283974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2025-04-06 08:00:00+02:00</t>
        </is>
      </c>
      <c r="AJ635" s="33" t="n">
        <v>1687.139109047091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2025-03-17 13:45:00+01:00</t>
        </is>
      </c>
      <c r="AR635" s="33" t="n">
        <v>1488.652870786608</v>
      </c>
      <c r="AY635" s="33" t="inlineStr">
        <is>
          <t>2025-03-17 13:45:00+01:00</t>
        </is>
      </c>
      <c r="AZ635" s="33" t="n">
        <v>444.7696946283974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2025-04-06 09:00:00+02:00</t>
        </is>
      </c>
      <c r="AJ636" s="33" t="n">
        <v>1646.543888398683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2025-03-17 14:00:00+01:00</t>
        </is>
      </c>
      <c r="AR636" s="33" t="n">
        <v>1598.228461936206</v>
      </c>
      <c r="AY636" s="33" t="inlineStr">
        <is>
          <t>2025-03-17 14:00:00+01:00</t>
        </is>
      </c>
      <c r="AZ636" s="33" t="n">
        <v>354.4591143649201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2025-04-06 10:00:00+02:00</t>
        </is>
      </c>
      <c r="AJ637" s="33" t="n">
        <v>1590.353193114287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2025-03-17 14:15:00+01:00</t>
        </is>
      </c>
      <c r="AR637" s="33" t="n">
        <v>1598.228461936206</v>
      </c>
      <c r="AY637" s="33" t="inlineStr">
        <is>
          <t>2025-03-17 14:15:00+01:00</t>
        </is>
      </c>
      <c r="AZ637" s="33" t="n">
        <v>354.4591143649201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2025-04-06 11:00:00+02:00</t>
        </is>
      </c>
      <c r="AJ638" s="33" t="n">
        <v>1512.750714426772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2025-03-17 14:30:00+01:00</t>
        </is>
      </c>
      <c r="AR638" s="33" t="n">
        <v>1598.228461936206</v>
      </c>
      <c r="AY638" s="33" t="inlineStr">
        <is>
          <t>2025-03-17 14:30:00+01:00</t>
        </is>
      </c>
      <c r="AZ638" s="33" t="n">
        <v>354.4591143649201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2025-04-06 12:00:00+02:00</t>
        </is>
      </c>
      <c r="AJ639" s="33" t="n">
        <v>1479.964935460358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2025-03-17 14:45:00+01:00</t>
        </is>
      </c>
      <c r="AR639" s="33" t="n">
        <v>1598.228461936206</v>
      </c>
      <c r="AY639" s="33" t="inlineStr">
        <is>
          <t>2025-03-17 14:45:00+01:00</t>
        </is>
      </c>
      <c r="AZ639" s="33" t="n">
        <v>354.4591143649201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2025-04-06 13:00:00+02:00</t>
        </is>
      </c>
      <c r="AJ640" s="33" t="n">
        <v>1468.851465923323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2025-03-17 15:00:00+01:00</t>
        </is>
      </c>
      <c r="AR640" s="33" t="n">
        <v>1761.829602807371</v>
      </c>
      <c r="AY640" s="33" t="inlineStr">
        <is>
          <t>2025-03-17 15:00:00+01:00</t>
        </is>
      </c>
      <c r="AZ640" s="33" t="n">
        <v>234.6393393697622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2025-04-06 14:00:00+02:00</t>
        </is>
      </c>
      <c r="AJ641" s="33" t="n">
        <v>1508.837273680974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2025-03-17 15:15:00+01:00</t>
        </is>
      </c>
      <c r="AR641" s="33" t="n">
        <v>1761.829602807371</v>
      </c>
      <c r="AY641" s="33" t="inlineStr">
        <is>
          <t>2025-03-17 15:15:00+01:00</t>
        </is>
      </c>
      <c r="AZ641" s="33" t="n">
        <v>234.6393393697622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2025-04-06 15:00:00+02:00</t>
        </is>
      </c>
      <c r="AJ642" s="33" t="n">
        <v>1592.26171005688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2025-03-17 15:30:00+01:00</t>
        </is>
      </c>
      <c r="AR642" s="33" t="n">
        <v>1761.829602807371</v>
      </c>
      <c r="AY642" s="33" t="inlineStr">
        <is>
          <t>2025-03-17 15:30:00+01:00</t>
        </is>
      </c>
      <c r="AZ642" s="33" t="n">
        <v>234.6393393697622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2025-04-06 16:00:00+02:00</t>
        </is>
      </c>
      <c r="AJ643" s="33" t="n">
        <v>1649.947222872362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2025-03-17 15:45:00+01:00</t>
        </is>
      </c>
      <c r="AR643" s="33" t="n">
        <v>1761.829602807371</v>
      </c>
      <c r="AY643" s="33" t="inlineStr">
        <is>
          <t>2025-03-17 15:45:00+01:00</t>
        </is>
      </c>
      <c r="AZ643" s="33" t="n">
        <v>234.6393393697622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2025-04-06 17:00:00+02:00</t>
        </is>
      </c>
      <c r="AJ644" s="33" t="n">
        <v>1760.64085402247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2025-03-17 16:00:00+01:00</t>
        </is>
      </c>
      <c r="AR644" s="33" t="n">
        <v>1925.430735582784</v>
      </c>
      <c r="AY644" s="33" t="inlineStr">
        <is>
          <t>2025-03-17 16:00:00+01:00</t>
        </is>
      </c>
      <c r="AZ644" s="33" t="n">
        <v>107.0490704497017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2025-04-06 18:00:00+02:00</t>
        </is>
      </c>
      <c r="AJ645" s="33" t="n">
        <v>1910.63078405857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2025-03-17 16:15:00+01:00</t>
        </is>
      </c>
      <c r="AR645" s="33" t="n">
        <v>1925.430735582784</v>
      </c>
      <c r="AY645" s="33" t="inlineStr">
        <is>
          <t>2025-03-17 16:15:00+01:00</t>
        </is>
      </c>
      <c r="AZ645" s="33" t="n">
        <v>107.0490704497017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2025-04-06 19:00:00+02:00</t>
        </is>
      </c>
      <c r="AJ646" s="33" t="n">
        <v>2010.531073602758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2025-03-17 16:30:00+01:00</t>
        </is>
      </c>
      <c r="AR646" s="33" t="n">
        <v>1925.430735582784</v>
      </c>
      <c r="AY646" s="33" t="inlineStr">
        <is>
          <t>2025-03-17 16:30:00+01:00</t>
        </is>
      </c>
      <c r="AZ646" s="33" t="n">
        <v>107.0490704497017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2025-04-06 20:00:00+02:00</t>
        </is>
      </c>
      <c r="AJ647" s="33" t="n">
        <v>2012.02137114507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2025-03-17 16:45:00+01:00</t>
        </is>
      </c>
      <c r="AR647" s="33" t="n">
        <v>1925.430735582784</v>
      </c>
      <c r="AY647" s="33" t="inlineStr">
        <is>
          <t>2025-03-17 16:45:00+01:00</t>
        </is>
      </c>
      <c r="AZ647" s="33" t="n">
        <v>107.0490704497017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2025-04-06 21:00:00+02:00</t>
        </is>
      </c>
      <c r="AJ648" s="33" t="n">
        <v>1847.744926385449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2025-03-17 17:00:00+01:00</t>
        </is>
      </c>
      <c r="AR648" s="33" t="n">
        <v>2089.031851298477</v>
      </c>
      <c r="AY648" s="33" t="inlineStr">
        <is>
          <t>2025-03-17 17:00:00+01:00</t>
        </is>
      </c>
      <c r="AZ648" s="33" t="n">
        <v>9.358115940030494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2025-04-06 22:00:00+02:00</t>
        </is>
      </c>
      <c r="AJ649" s="33" t="n">
        <v>1568.335374240508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2025-03-17 17:15:00+01:00</t>
        </is>
      </c>
      <c r="AR649" s="33" t="n">
        <v>2089.031851298477</v>
      </c>
      <c r="AY649" s="33" t="inlineStr">
        <is>
          <t>2025-03-17 17:15:00+01:00</t>
        </is>
      </c>
      <c r="AZ649" s="33" t="n">
        <v>9.358115940030494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2025-04-06 23:00:00+02:00</t>
        </is>
      </c>
      <c r="AJ650" s="33" t="n">
        <v>1406.149177010671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2025-03-17 17:30:00+01:00</t>
        </is>
      </c>
      <c r="AR650" s="33" t="n">
        <v>2089.031851298477</v>
      </c>
      <c r="AY650" s="33" t="inlineStr">
        <is>
          <t>2025-03-17 17:30:00+01:00</t>
        </is>
      </c>
      <c r="AZ650" s="33" t="n">
        <v>9.358115940030494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2025-04-07 00:00:00+02:00</t>
        </is>
      </c>
      <c r="AJ651" s="33" t="n">
        <v>1446.023678619857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2025-03-17 17:45:00+01:00</t>
        </is>
      </c>
      <c r="AR651" s="33" t="n">
        <v>2089.031851298477</v>
      </c>
      <c r="AY651" s="33" t="inlineStr">
        <is>
          <t>2025-03-17 17:45:00+01:00</t>
        </is>
      </c>
      <c r="AZ651" s="33" t="n">
        <v>9.358115940030494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2025-04-07 01:00:00+02:00</t>
        </is>
      </c>
      <c r="AJ652" s="33" t="n">
        <v>1383.758371338761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2025-03-17 18:00:00+01:00</t>
        </is>
      </c>
      <c r="AR652" s="33" t="n">
        <v>2252.632985696816</v>
      </c>
      <c r="AY652" s="33" t="inlineStr">
        <is>
          <t>2025-03-17 18:00:00+01:00</t>
        </is>
      </c>
      <c r="AZ652" s="33" t="n">
        <v>0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2025-04-07 02:00:00+02:00</t>
        </is>
      </c>
      <c r="AJ653" s="33" t="n">
        <v>1368.49246113132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2025-03-17 18:15:00+01:00</t>
        </is>
      </c>
      <c r="AR653" s="33" t="n">
        <v>2252.632985696816</v>
      </c>
      <c r="AY653" s="33" t="inlineStr">
        <is>
          <t>2025-03-17 18:15:00+01:00</t>
        </is>
      </c>
      <c r="AZ653" s="33" t="n">
        <v>0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2025-04-07 03:00:00+02:00</t>
        </is>
      </c>
      <c r="AJ654" s="33" t="n">
        <v>1391.292492271385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2025-03-17 18:30:00+01:00</t>
        </is>
      </c>
      <c r="AR654" s="33" t="n">
        <v>2252.632985696816</v>
      </c>
      <c r="AY654" s="33" t="inlineStr">
        <is>
          <t>2025-03-17 18:30:00+01:00</t>
        </is>
      </c>
      <c r="AZ654" s="33" t="n">
        <v>0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2025-04-07 04:00:00+02:00</t>
        </is>
      </c>
      <c r="AJ655" s="33" t="n">
        <v>1443.74819888153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2025-03-17 18:45:00+01:00</t>
        </is>
      </c>
      <c r="AR655" s="33" t="n">
        <v>2252.632985696816</v>
      </c>
      <c r="AY655" s="33" t="inlineStr">
        <is>
          <t>2025-03-17 18:45:00+01:00</t>
        </is>
      </c>
      <c r="AZ655" s="33" t="n">
        <v>0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2025-04-07 05:00:00+02:00</t>
        </is>
      </c>
      <c r="AJ656" s="33" t="n">
        <v>1573.725653905361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2025-03-17 19:00:00+01:00</t>
        </is>
      </c>
      <c r="AR656" s="33" t="n">
        <v>2350.990203232955</v>
      </c>
      <c r="AY656" s="33" t="inlineStr">
        <is>
          <t>2025-03-17 19:00:00+01:00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2025-04-07 06:00:00+02:00</t>
        </is>
      </c>
      <c r="AJ657" s="33" t="n">
        <v>1797.421039604039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2025-03-17 19:15:00+01:00</t>
        </is>
      </c>
      <c r="AR657" s="33" t="n">
        <v>2350.990203232955</v>
      </c>
      <c r="AY657" s="33" t="inlineStr">
        <is>
          <t>2025-03-17 19:15:00+01:00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2025-04-07 07:00:00+02:00</t>
        </is>
      </c>
      <c r="AJ658" s="33" t="n">
        <v>1954.374176381348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2025-03-17 19:30:00+01:00</t>
        </is>
      </c>
      <c r="AR658" s="33" t="n">
        <v>2350.990203232955</v>
      </c>
      <c r="AY658" s="33" t="inlineStr">
        <is>
          <t>2025-03-17 19:30:00+01:00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2025-04-07 08:00:00+02:00</t>
        </is>
      </c>
      <c r="AJ659" s="33" t="n">
        <v>1994.651842613396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2025-03-17 19:45:00+01:00</t>
        </is>
      </c>
      <c r="AR659" s="33" t="n">
        <v>2350.990203232955</v>
      </c>
      <c r="AY659" s="33" t="inlineStr">
        <is>
          <t>2025-03-17 19:45:00+01:00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2025-04-07 09:00:00+02:00</t>
        </is>
      </c>
      <c r="AJ660" s="33" t="n">
        <v>1942.880715696166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2025-03-17 20:00:00+01:00</t>
        </is>
      </c>
      <c r="AR660" s="33" t="n">
        <v>2384.103522766535</v>
      </c>
      <c r="AY660" s="33" t="inlineStr">
        <is>
          <t>2025-03-17 20:00:00+01:00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2025-04-07 10:00:00+02:00</t>
        </is>
      </c>
      <c r="AJ661" s="33" t="n">
        <v>1864.952792129325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2025-03-17 20:15:00+01:00</t>
        </is>
      </c>
      <c r="AR661" s="33" t="n">
        <v>2384.103522766535</v>
      </c>
      <c r="AY661" s="33" t="inlineStr">
        <is>
          <t>2025-03-17 20:15:00+01:00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2025-04-07 11:00:00+02:00</t>
        </is>
      </c>
      <c r="AJ662" s="33" t="n">
        <v>1762.422370517702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2025-03-17 20:30:00+01:00</t>
        </is>
      </c>
      <c r="AR662" s="33" t="n">
        <v>2384.103522766535</v>
      </c>
      <c r="AY662" s="33" t="inlineStr">
        <is>
          <t>2025-03-17 20:30:00+01:00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2025-04-07 12:00:00+02:00</t>
        </is>
      </c>
      <c r="AJ663" s="33" t="n">
        <v>1719.315575094325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2025-03-17 20:45:00+01:00</t>
        </is>
      </c>
      <c r="AR663" s="33" t="n">
        <v>2384.103522766535</v>
      </c>
      <c r="AY663" s="33" t="inlineStr">
        <is>
          <t>2025-03-17 20:45:00+01:00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2025-04-07 13:00:00+02:00</t>
        </is>
      </c>
      <c r="AJ664" s="33" t="n">
        <v>1703.242840490263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2025-03-17 21:00:00+01:00</t>
        </is>
      </c>
      <c r="AR664" s="33" t="n">
        <v>2351.972910038431</v>
      </c>
      <c r="AY664" s="33" t="inlineStr">
        <is>
          <t>2025-03-17 21:00:00+01:00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2025-04-07 14:00:00+02:00</t>
        </is>
      </c>
      <c r="AJ665" s="33" t="n">
        <v>1736.373714780301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2025-03-17 21:15:00+01:00</t>
        </is>
      </c>
      <c r="AR665" s="33" t="n">
        <v>2351.972910038431</v>
      </c>
      <c r="AY665" s="33" t="inlineStr">
        <is>
          <t>2025-03-17 21:15:00+01:00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2025-04-07 15:00:00+02:00</t>
        </is>
      </c>
      <c r="AJ666" s="33" t="n">
        <v>1815.653879868187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2025-03-17 21:30:00+01:00</t>
        </is>
      </c>
      <c r="AR666" s="33" t="n">
        <v>2351.972910038431</v>
      </c>
      <c r="AY666" s="33" t="inlineStr">
        <is>
          <t>2025-03-17 21:30:00+01:00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2025-04-07 16:00:00+02:00</t>
        </is>
      </c>
      <c r="AJ667" s="33" t="n">
        <v>1880.712996796581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2025-03-17 21:45:00+01:00</t>
        </is>
      </c>
      <c r="AR667" s="33" t="n">
        <v>2351.972910038431</v>
      </c>
      <c r="AY667" s="33" t="inlineStr">
        <is>
          <t>2025-03-17 21:45:00+01:00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2025-04-07 17:00:00+02:00</t>
        </is>
      </c>
      <c r="AJ668" s="33" t="n">
        <v>2007.219325123367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2025-03-17 22:00:00+01:00</t>
        </is>
      </c>
      <c r="AR668" s="33" t="n">
        <v>2319.842331784991</v>
      </c>
      <c r="AY668" s="33" t="inlineStr">
        <is>
          <t>2025-03-17 22:00:00+01:00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2025-04-07 18:00:00+02:00</t>
        </is>
      </c>
      <c r="AJ669" s="33" t="n">
        <v>2184.381898888224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2025-03-17 22:15:00+01:00</t>
        </is>
      </c>
      <c r="AR669" s="33" t="n">
        <v>2319.842331784991</v>
      </c>
      <c r="AY669" s="33" t="inlineStr">
        <is>
          <t>2025-03-17 22:15:00+01:00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2025-04-07 19:00:00+02:00</t>
        </is>
      </c>
      <c r="AJ670" s="33" t="n">
        <v>2322.44356346442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2025-03-17 22:30:00+01:00</t>
        </is>
      </c>
      <c r="AR670" s="33" t="n">
        <v>2319.842331784991</v>
      </c>
      <c r="AY670" s="33" t="inlineStr">
        <is>
          <t>2025-03-17 22:30:00+01:00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2025-04-07 20:00:00+02:00</t>
        </is>
      </c>
      <c r="AJ671" s="33" t="n">
        <v>2333.559728333312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2025-03-17 22:45:00+01:00</t>
        </is>
      </c>
      <c r="AR671" s="33" t="n">
        <v>2319.842331784991</v>
      </c>
      <c r="AY671" s="33" t="inlineStr">
        <is>
          <t>2025-03-17 22:45:00+01:00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2025-04-07 21:00:00+02:00</t>
        </is>
      </c>
      <c r="AJ672" s="33" t="n">
        <v>2153.69056464547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2025-03-17 23:00:00+01:00</t>
        </is>
      </c>
      <c r="AR672" s="33" t="n">
        <v>2287.711737142128</v>
      </c>
      <c r="AY672" s="33" t="inlineStr">
        <is>
          <t>2025-03-17 23:00:00+01:00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2025-04-07 22:00:00+02:00</t>
        </is>
      </c>
      <c r="AJ673" s="33" t="n">
        <v>1845.304039946723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2025-03-17 23:15:00+01:00</t>
        </is>
      </c>
      <c r="AR673" s="33" t="n">
        <v>2287.711737142128</v>
      </c>
      <c r="AY673" s="33" t="inlineStr">
        <is>
          <t>2025-03-17 23:15:00+01:00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2025-04-07 23:00:00+02:00</t>
        </is>
      </c>
      <c r="AJ674" s="33" t="n">
        <v>1635.755511757744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2025-03-17 23:30:00+01:00</t>
        </is>
      </c>
      <c r="AR674" s="33" t="n">
        <v>2287.711737142128</v>
      </c>
      <c r="AY674" s="33" t="inlineStr">
        <is>
          <t>2025-03-17 23:30:00+01:00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2025-04-08 00:00:00+02:00</t>
        </is>
      </c>
      <c r="AJ675" s="33" t="n">
        <v>1363.40734619609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2025-03-17 23:45:00+01:00</t>
        </is>
      </c>
      <c r="AR675" s="33" t="n">
        <v>2287.711737142128</v>
      </c>
      <c r="AY675" s="33" t="inlineStr">
        <is>
          <t>2025-03-17 23:45:00+01:00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2025-04-08 01:00:00+02:00</t>
        </is>
      </c>
      <c r="AJ676" s="33" t="n">
        <v>1297.034664282825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2025-03-18 00:00:00+01:00</t>
        </is>
      </c>
      <c r="AR676" s="33" t="n">
        <v>2255.943868013743</v>
      </c>
      <c r="AY676" s="33" t="inlineStr">
        <is>
          <t>2025-03-18 00:00:00+01:00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2025-04-08 02:00:00+02:00</t>
        </is>
      </c>
      <c r="AJ677" s="33" t="n">
        <v>1286.698642869333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2025-03-18 00:15:00+01:00</t>
        </is>
      </c>
      <c r="AR677" s="33" t="n">
        <v>2255.943868013743</v>
      </c>
      <c r="AY677" s="33" t="inlineStr">
        <is>
          <t>2025-03-18 00:15:00+01:00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2025-04-08 03:00:00+02:00</t>
        </is>
      </c>
      <c r="AJ678" s="33" t="n">
        <v>1298.071509171035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2025-03-18 00:30:00+01:00</t>
        </is>
      </c>
      <c r="AR678" s="33" t="n">
        <v>2255.943868013743</v>
      </c>
      <c r="AY678" s="33" t="inlineStr">
        <is>
          <t>2025-03-18 00:30:00+01:00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2025-04-08 04:00:00+02:00</t>
        </is>
      </c>
      <c r="AJ679" s="33" t="n">
        <v>1338.175227431496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2025-03-18 00:45:00+01:00</t>
        </is>
      </c>
      <c r="AR679" s="33" t="n">
        <v>2255.943868013743</v>
      </c>
      <c r="AY679" s="33" t="inlineStr">
        <is>
          <t>2025-03-18 00:45:00+01:00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2025-04-08 05:00:00+02:00</t>
        </is>
      </c>
      <c r="AJ680" s="33" t="n">
        <v>1435.033069553077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2025-03-18 01:00:00+01:00</t>
        </is>
      </c>
      <c r="AR680" s="33" t="n">
        <v>2182.970445165425</v>
      </c>
      <c r="AY680" s="33" t="inlineStr">
        <is>
          <t>2025-03-18 01:00:00+01:00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2025-04-08 06:00:00+02:00</t>
        </is>
      </c>
      <c r="AJ681" s="33" t="n">
        <v>1602.648883239608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2025-03-18 01:15:00+01:00</t>
        </is>
      </c>
      <c r="AR681" s="33" t="n">
        <v>2182.970445165425</v>
      </c>
      <c r="AY681" s="33" t="inlineStr">
        <is>
          <t>2025-03-18 01:15:00+01:00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2025-04-08 07:00:00+02:00</t>
        </is>
      </c>
      <c r="AJ682" s="33" t="n">
        <v>1746.558135777967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2025-03-18 01:30:00+01:00</t>
        </is>
      </c>
      <c r="AR682" s="33" t="n">
        <v>2182.970445165425</v>
      </c>
      <c r="AY682" s="33" t="inlineStr">
        <is>
          <t>2025-03-18 01:30:00+01:00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2025-04-08 08:00:00+02:00</t>
        </is>
      </c>
      <c r="AJ683" s="33" t="n">
        <v>1803.318833702772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2025-03-18 01:45:00+01:00</t>
        </is>
      </c>
      <c r="AR683" s="33" t="n">
        <v>2182.970445165425</v>
      </c>
      <c r="AY683" s="33" t="inlineStr">
        <is>
          <t>2025-03-18 01:45:00+01:00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2025-04-08 09:00:00+02:00</t>
        </is>
      </c>
      <c r="AJ684" s="33" t="n">
        <v>1774.734039681445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2025-03-18 02:00:00+01:00</t>
        </is>
      </c>
      <c r="AR684" s="33" t="n">
        <v>2069.159413834534</v>
      </c>
      <c r="AY684" s="33" t="inlineStr">
        <is>
          <t>2025-03-18 02:00:00+01:00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2025-04-08 10:00:00+02:00</t>
        </is>
      </c>
      <c r="AJ685" s="33" t="n">
        <v>1697.915188428037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2025-03-18 02:15:00+01:00</t>
        </is>
      </c>
      <c r="AR685" s="33" t="n">
        <v>2069.159413834534</v>
      </c>
      <c r="AY685" s="33" t="inlineStr">
        <is>
          <t>2025-03-18 02:15:00+01:00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2025-04-08 11:00:00+02:00</t>
        </is>
      </c>
      <c r="AJ686" s="33" t="n">
        <v>1607.224959560792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2025-03-18 02:30:00+01:00</t>
        </is>
      </c>
      <c r="AR686" s="33" t="n">
        <v>2069.159413834534</v>
      </c>
      <c r="AY686" s="33" t="inlineStr">
        <is>
          <t>2025-03-18 02:30:00+01:00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2025-04-08 12:00:00+02:00</t>
        </is>
      </c>
      <c r="AJ687" s="33" t="n">
        <v>1556.115122177424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2025-03-18 02:45:00+01:00</t>
        </is>
      </c>
      <c r="AR687" s="33" t="n">
        <v>2069.159413834534</v>
      </c>
      <c r="AY687" s="33" t="inlineStr">
        <is>
          <t>2025-03-18 02:45:00+01:00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2025-04-08 13:00:00+02:00</t>
        </is>
      </c>
      <c r="AJ688" s="33" t="n">
        <v>1530.341456214817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2025-03-18 03:00:00+01:00</t>
        </is>
      </c>
      <c r="AR688" s="33" t="n">
        <v>1914.510734032573</v>
      </c>
      <c r="AY688" s="33" t="inlineStr">
        <is>
          <t>2025-03-18 03:00:00+01:00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2025-04-08 14:00:00+02:00</t>
        </is>
      </c>
      <c r="AJ689" s="33" t="n">
        <v>1547.439376762224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2025-03-18 03:15:00+01:00</t>
        </is>
      </c>
      <c r="AR689" s="33" t="n">
        <v>1914.510734032573</v>
      </c>
      <c r="AY689" s="33" t="inlineStr">
        <is>
          <t>2025-03-18 03:15:00+01:00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2025-04-08 15:00:00+02:00</t>
        </is>
      </c>
      <c r="AJ690" s="33" t="n">
        <v>1612.402956466959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2025-03-18 03:30:00+01:00</t>
        </is>
      </c>
      <c r="AR690" s="33" t="n">
        <v>1914.510734032573</v>
      </c>
      <c r="AY690" s="33" t="inlineStr">
        <is>
          <t>2025-03-18 03:30:00+01:00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2025-04-08 16:00:00+02:00</t>
        </is>
      </c>
      <c r="AJ691" s="33" t="n">
        <v>1675.877646464232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2025-03-18 03:45:00+01:00</t>
        </is>
      </c>
      <c r="AR691" s="33" t="n">
        <v>1914.510734032573</v>
      </c>
      <c r="AY691" s="33" t="inlineStr">
        <is>
          <t>2025-03-18 03:45:00+01:00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2025-04-08 17:00:00+02:00</t>
        </is>
      </c>
      <c r="AJ692" s="33" t="n">
        <v>1777.04572216028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2025-03-18 04:00:00+01:00</t>
        </is>
      </c>
      <c r="AR692" s="33" t="n">
        <v>1759.862066164188</v>
      </c>
      <c r="AY692" s="33" t="inlineStr">
        <is>
          <t>2025-03-18 04:00:00+01:00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2025-04-08 18:00:00+02:00</t>
        </is>
      </c>
      <c r="AJ693" s="33" t="n">
        <v>1935.661597885265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2025-03-18 04:15:00+01:00</t>
        </is>
      </c>
      <c r="AR693" s="33" t="n">
        <v>1759.862066164188</v>
      </c>
      <c r="AY693" s="33" t="inlineStr">
        <is>
          <t>2025-03-18 04:15:00+01:00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2025-04-08 19:00:00+02:00</t>
        </is>
      </c>
      <c r="AJ694" s="33" t="n">
        <v>2067.664045219522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2025-03-18 04:30:00+01:00</t>
        </is>
      </c>
      <c r="AR694" s="33" t="n">
        <v>1759.862066164188</v>
      </c>
      <c r="AY694" s="33" t="inlineStr">
        <is>
          <t>2025-03-18 04:30:00+01:00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2025-04-08 20:00:00+02:00</t>
        </is>
      </c>
      <c r="AJ695" s="33" t="n">
        <v>2108.320216550424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2025-03-18 04:45:00+01:00</t>
        </is>
      </c>
      <c r="AR695" s="33" t="n">
        <v>1759.862066164188</v>
      </c>
      <c r="AY695" s="33" t="inlineStr">
        <is>
          <t>2025-03-18 04:45:00+01:00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2025-04-08 21:00:00+02:00</t>
        </is>
      </c>
      <c r="AJ696" s="33" t="n">
        <v>1963.619000785885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2025-03-18 05:00:00+01:00</t>
        </is>
      </c>
      <c r="AR696" s="33" t="n">
        <v>1605.213392462527</v>
      </c>
      <c r="AY696" s="33" t="inlineStr">
        <is>
          <t>2025-03-18 05:00:00+01:00</t>
        </is>
      </c>
      <c r="AZ696" s="33" t="n">
        <v>31.17205845028577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2025-04-08 22:00:00+02:00</t>
        </is>
      </c>
      <c r="AJ697" s="33" t="n">
        <v>1706.641714647486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2025-03-18 05:15:00+01:00</t>
        </is>
      </c>
      <c r="AR697" s="33" t="n">
        <v>1605.213392462527</v>
      </c>
      <c r="AY697" s="33" t="inlineStr">
        <is>
          <t>2025-03-18 05:15:00+01:00</t>
        </is>
      </c>
      <c r="AZ697" s="33" t="n">
        <v>31.17205845028577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2025-04-08 23:00:00+02:00</t>
        </is>
      </c>
      <c r="AJ698" s="33" t="n">
        <v>1500.477911701358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2025-03-18 05:30:00+01:00</t>
        </is>
      </c>
      <c r="AR698" s="33" t="n">
        <v>1605.213392462527</v>
      </c>
      <c r="AY698" s="33" t="inlineStr">
        <is>
          <t>2025-03-18 05:30:00+01:00</t>
        </is>
      </c>
      <c r="AZ698" s="33" t="n">
        <v>31.17205845028577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2025-04-09 00:00:00+02:00</t>
        </is>
      </c>
      <c r="AJ699" s="33" t="n">
        <v>1321.813503559692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2025-03-18 05:45:00+01:00</t>
        </is>
      </c>
      <c r="AR699" s="33" t="n">
        <v>1605.213392462527</v>
      </c>
      <c r="AY699" s="33" t="inlineStr">
        <is>
          <t>2025-03-18 05:45:00+01:00</t>
        </is>
      </c>
      <c r="AZ699" s="33" t="n">
        <v>31.17205845028577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2025-04-09 01:00:00+02:00</t>
        </is>
      </c>
      <c r="AJ700" s="33" t="n">
        <v>1247.768364739765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2025-03-18 06:00:00+01:00</t>
        </is>
      </c>
      <c r="AR700" s="33" t="n">
        <v>1450.564720852228</v>
      </c>
      <c r="AY700" s="33" t="inlineStr">
        <is>
          <t>2025-03-18 06:00:00+01:00</t>
        </is>
      </c>
      <c r="AZ700" s="33" t="n">
        <v>179.3109054604559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2025-04-09 02:00:00+02:00</t>
        </is>
      </c>
      <c r="AJ701" s="33" t="n">
        <v>1226.714017958998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2025-03-18 06:15:00+01:00</t>
        </is>
      </c>
      <c r="AR701" s="33" t="n">
        <v>1450.564720852228</v>
      </c>
      <c r="AY701" s="33" t="inlineStr">
        <is>
          <t>2025-03-18 06:15:00+01:00</t>
        </is>
      </c>
      <c r="AZ701" s="33" t="n">
        <v>179.3109054604559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2025-04-09 03:00:00+02:00</t>
        </is>
      </c>
      <c r="AJ702" s="33" t="n">
        <v>1244.154269160353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2025-03-18 06:30:00+01:00</t>
        </is>
      </c>
      <c r="AR702" s="33" t="n">
        <v>1450.564720852228</v>
      </c>
      <c r="AY702" s="33" t="inlineStr">
        <is>
          <t>2025-03-18 06:30:00+01:00</t>
        </is>
      </c>
      <c r="AZ702" s="33" t="n">
        <v>179.3109054604559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2025-04-09 04:00:00+02:00</t>
        </is>
      </c>
      <c r="AJ703" s="33" t="n">
        <v>1296.869897701944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2025-03-18 06:45:00+01:00</t>
        </is>
      </c>
      <c r="AR703" s="33" t="n">
        <v>1450.564720852228</v>
      </c>
      <c r="AY703" s="33" t="inlineStr">
        <is>
          <t>2025-03-18 06:45:00+01:00</t>
        </is>
      </c>
      <c r="AZ703" s="33" t="n">
        <v>179.3109054604559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2025-04-09 05:00:00+02:00</t>
        </is>
      </c>
      <c r="AJ704" s="33" t="n">
        <v>1431.158257242745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2025-03-18 07:00:00+01:00</t>
        </is>
      </c>
      <c r="AR704" s="33" t="n">
        <v>1331.58845898887</v>
      </c>
      <c r="AY704" s="33" t="inlineStr">
        <is>
          <t>2025-03-18 07:00:00+01:00</t>
        </is>
      </c>
      <c r="AZ704" s="33" t="n">
        <v>570.8978807027049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2025-04-09 06:00:00+02:00</t>
        </is>
      </c>
      <c r="AJ705" s="33" t="n">
        <v>1614.050443198298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2025-03-18 07:15:00+01:00</t>
        </is>
      </c>
      <c r="AR705" s="33" t="n">
        <v>1331.58845898887</v>
      </c>
      <c r="AY705" s="33" t="inlineStr">
        <is>
          <t>2025-03-18 07:15:00+01:00</t>
        </is>
      </c>
      <c r="AZ705" s="33" t="n">
        <v>570.8978807027049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2025-04-09 07:00:00+02:00</t>
        </is>
      </c>
      <c r="AJ706" s="33" t="n">
        <v>1782.009943940706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2025-03-18 07:30:00+01:00</t>
        </is>
      </c>
      <c r="AR706" s="33" t="n">
        <v>1331.58845898887</v>
      </c>
      <c r="AY706" s="33" t="inlineStr">
        <is>
          <t>2025-03-18 07:30:00+01:00</t>
        </is>
      </c>
      <c r="AZ706" s="33" t="n">
        <v>570.8978807027049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2025-04-09 08:00:00+02:00</t>
        </is>
      </c>
      <c r="AJ707" s="33" t="n">
        <v>1850.33190683438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2025-03-18 07:45:00+01:00</t>
        </is>
      </c>
      <c r="AR707" s="33" t="n">
        <v>1331.58845898887</v>
      </c>
      <c r="AY707" s="33" t="inlineStr">
        <is>
          <t>2025-03-18 07:45:00+01:00</t>
        </is>
      </c>
      <c r="AZ707" s="33" t="n">
        <v>570.8978807027049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2025-04-09 09:00:00+02:00</t>
        </is>
      </c>
      <c r="AJ708" s="33" t="n">
        <v>1844.301104936112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2025-03-18 08:00:00+01:00</t>
        </is>
      </c>
      <c r="AR708" s="33" t="n">
        <v>1248.284585080224</v>
      </c>
      <c r="AY708" s="33" t="inlineStr">
        <is>
          <t>2025-03-18 08:00:00+01:00</t>
        </is>
      </c>
      <c r="AZ708" s="33" t="n">
        <v>806.6998307518651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2025-04-09 10:00:00+02:00</t>
        </is>
      </c>
      <c r="AJ709" s="33" t="n">
        <v>1799.151096061121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2025-03-18 08:15:00+01:00</t>
        </is>
      </c>
      <c r="AR709" s="33" t="n">
        <v>1248.284585080224</v>
      </c>
      <c r="AY709" s="33" t="inlineStr">
        <is>
          <t>2025-03-18 08:15:00+01:00</t>
        </is>
      </c>
      <c r="AZ709" s="33" t="n">
        <v>806.6998307518651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2025-04-09 11:00:00+02:00</t>
        </is>
      </c>
      <c r="AJ710" s="33" t="n">
        <v>1737.532740350871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2025-03-18 08:30:00+01:00</t>
        </is>
      </c>
      <c r="AR710" s="33" t="n">
        <v>1248.284585080224</v>
      </c>
      <c r="AY710" s="33" t="inlineStr">
        <is>
          <t>2025-03-18 08:30:00+01:00</t>
        </is>
      </c>
      <c r="AZ710" s="33" t="n">
        <v>806.6998307518651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2025-04-09 12:00:00+02:00</t>
        </is>
      </c>
      <c r="AJ711" s="33" t="n">
        <v>1683.59125533774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2025-03-18 08:45:00+01:00</t>
        </is>
      </c>
      <c r="AR711" s="33" t="n">
        <v>1248.284585080224</v>
      </c>
      <c r="AY711" s="33" t="inlineStr">
        <is>
          <t>2025-03-18 08:45:00+01:00</t>
        </is>
      </c>
      <c r="AZ711" s="33" t="n">
        <v>806.6998307518651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2025-04-09 13:00:00+02:00</t>
        </is>
      </c>
      <c r="AJ712" s="33" t="n">
        <v>1639.145592001128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2025-03-18 09:00:00+01:00</t>
        </is>
      </c>
      <c r="AR712" s="33" t="n">
        <v>1200.653117872473</v>
      </c>
      <c r="AY712" s="33" t="inlineStr">
        <is>
          <t>2025-03-18 09:00:00+01:00</t>
        </is>
      </c>
      <c r="AZ712" s="33" t="n">
        <v>982.9720446561454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2025-04-09 14:00:00+02:00</t>
        </is>
      </c>
      <c r="AJ713" s="33" t="n">
        <v>1621.503775850978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2025-03-18 09:15:00+01:00</t>
        </is>
      </c>
      <c r="AR713" s="33" t="n">
        <v>1200.653117872473</v>
      </c>
      <c r="AY713" s="33" t="inlineStr">
        <is>
          <t>2025-03-18 09:15:00+01:00</t>
        </is>
      </c>
      <c r="AZ713" s="33" t="n">
        <v>982.9720446561454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2025-04-09 15:00:00+02:00</t>
        </is>
      </c>
      <c r="AJ714" s="33" t="n">
        <v>1634.104258460279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2025-03-18 09:30:00+01:00</t>
        </is>
      </c>
      <c r="AR714" s="33" t="n">
        <v>1200.653117872473</v>
      </c>
      <c r="AY714" s="33" t="inlineStr">
        <is>
          <t>2025-03-18 09:30:00+01:00</t>
        </is>
      </c>
      <c r="AZ714" s="33" t="n">
        <v>982.9720446561454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2025-04-09 16:00:00+02:00</t>
        </is>
      </c>
      <c r="AJ715" s="33" t="n">
        <v>1668.924711310727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2025-03-18 09:45:00+01:00</t>
        </is>
      </c>
      <c r="AR715" s="33" t="n">
        <v>1200.653117872473</v>
      </c>
      <c r="AY715" s="33" t="inlineStr">
        <is>
          <t>2025-03-18 09:45:00+01:00</t>
        </is>
      </c>
      <c r="AZ715" s="33" t="n">
        <v>982.9720446561454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2025-04-09 17:00:00+02:00</t>
        </is>
      </c>
      <c r="AJ716" s="33" t="n">
        <v>1737.667040936185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2025-03-18 10:00:00+01:00</t>
        </is>
      </c>
      <c r="AR716" s="33" t="n">
        <v>1153.021645324429</v>
      </c>
      <c r="AY716" s="33" t="inlineStr">
        <is>
          <t>2025-03-18 10:00:00+01:00</t>
        </is>
      </c>
      <c r="AZ716" s="33" t="n">
        <v>1090.161733800475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2025-04-09 18:00:00+02:00</t>
        </is>
      </c>
      <c r="AJ717" s="33" t="n">
        <v>1898.49876827582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2025-03-18 10:15:00+01:00</t>
        </is>
      </c>
      <c r="AR717" s="33" t="n">
        <v>1153.021645324429</v>
      </c>
      <c r="AY717" s="33" t="inlineStr">
        <is>
          <t>2025-03-18 10:15:00+01:00</t>
        </is>
      </c>
      <c r="AZ717" s="33" t="n">
        <v>1090.161733800475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2025-04-09 19:00:00+02:00</t>
        </is>
      </c>
      <c r="AJ718" s="33" t="n">
        <v>2038.720622298948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2025-03-18 10:30:00+01:00</t>
        </is>
      </c>
      <c r="AR718" s="33" t="n">
        <v>1153.021645324429</v>
      </c>
      <c r="AY718" s="33" t="inlineStr">
        <is>
          <t>2025-03-18 10:30:00+01:00</t>
        </is>
      </c>
      <c r="AZ718" s="33" t="n">
        <v>1090.161733800475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2025-04-09 20:00:00+02:00</t>
        </is>
      </c>
      <c r="AJ719" s="33" t="n">
        <v>2070.617414358224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2025-03-18 10:45:00+01:00</t>
        </is>
      </c>
      <c r="AR719" s="33" t="n">
        <v>1153.021645324429</v>
      </c>
      <c r="AY719" s="33" t="inlineStr">
        <is>
          <t>2025-03-18 10:45:00+01:00</t>
        </is>
      </c>
      <c r="AZ719" s="33" t="n">
        <v>1090.161733800475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2025-04-09 21:00:00+02:00</t>
        </is>
      </c>
      <c r="AJ720" s="33" t="n">
        <v>1892.78827207447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2025-03-18 11:00:00+01:00</t>
        </is>
      </c>
      <c r="AR720" s="33" t="n">
        <v>1105.390177168555</v>
      </c>
      <c r="AY720" s="33" t="inlineStr">
        <is>
          <t>2025-03-18 11:00:00+01:00</t>
        </is>
      </c>
      <c r="AZ720" s="33" t="n">
        <v>1129.71180739803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2025-04-09 22:00:00+02:00</t>
        </is>
      </c>
      <c r="AJ721" s="33" t="n">
        <v>1633.925223694044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2025-03-18 11:15:00+01:00</t>
        </is>
      </c>
      <c r="AR721" s="33" t="n">
        <v>1105.390177168555</v>
      </c>
      <c r="AY721" s="33" t="inlineStr">
        <is>
          <t>2025-03-18 11:15:00+01:00</t>
        </is>
      </c>
      <c r="AZ721" s="33" t="n">
        <v>1129.71180739803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2025-04-09 23:00:00+02:00</t>
        </is>
      </c>
      <c r="AJ722" s="33" t="n">
        <v>1440.801653848286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2025-03-18 11:30:00+01:00</t>
        </is>
      </c>
      <c r="AR722" s="33" t="n">
        <v>1105.390177168555</v>
      </c>
      <c r="AY722" s="33" t="inlineStr">
        <is>
          <t>2025-03-18 11:30:00+01:00</t>
        </is>
      </c>
      <c r="AZ722" s="33" t="n">
        <v>1129.71180739803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2025-04-10 00:00:00+02:00</t>
        </is>
      </c>
      <c r="AJ723" s="33" t="n">
        <v>1326.55912096912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2025-03-18 11:45:00+01:00</t>
        </is>
      </c>
      <c r="AR723" s="33" t="n">
        <v>1105.390177168555</v>
      </c>
      <c r="AY723" s="33" t="inlineStr">
        <is>
          <t>2025-03-18 11:45:00+01:00</t>
        </is>
      </c>
      <c r="AZ723" s="33" t="n">
        <v>1129.71180739803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2025-04-10 01:00:00+02:00</t>
        </is>
      </c>
      <c r="AJ724" s="33" t="n">
        <v>1256.225957315289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2025-03-18 12:00:00+01:00</t>
        </is>
      </c>
      <c r="AR724" s="33" t="n">
        <v>1057.758702312433</v>
      </c>
      <c r="AY724" s="33" t="inlineStr">
        <is>
          <t>2025-03-18 12:00:00+01:00</t>
        </is>
      </c>
      <c r="AZ724" s="33" t="n">
        <v>1110.83622179343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2025-04-10 02:00:00+02:00</t>
        </is>
      </c>
      <c r="AJ725" s="33" t="n">
        <v>1229.970048604494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2025-03-18 12:15:00+01:00</t>
        </is>
      </c>
      <c r="AR725" s="33" t="n">
        <v>1057.758702312433</v>
      </c>
      <c r="AY725" s="33" t="inlineStr">
        <is>
          <t>2025-03-18 12:15:00+01:00</t>
        </is>
      </c>
      <c r="AZ725" s="33" t="n">
        <v>1110.83622179343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2025-04-10 03:00:00+02:00</t>
        </is>
      </c>
      <c r="AJ726" s="33" t="n">
        <v>1234.490247270792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2025-03-18 12:30:00+01:00</t>
        </is>
      </c>
      <c r="AR726" s="33" t="n">
        <v>1057.758702312433</v>
      </c>
      <c r="AY726" s="33" t="inlineStr">
        <is>
          <t>2025-03-18 12:30:00+01:00</t>
        </is>
      </c>
      <c r="AZ726" s="33" t="n">
        <v>1110.83622179343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2025-04-10 04:00:00+02:00</t>
        </is>
      </c>
      <c r="AJ727" s="33" t="n">
        <v>1280.077529409005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2025-03-18 12:45:00+01:00</t>
        </is>
      </c>
      <c r="AR727" s="33" t="n">
        <v>1057.758702312433</v>
      </c>
      <c r="AY727" s="33" t="inlineStr">
        <is>
          <t>2025-03-18 12:45:00+01:00</t>
        </is>
      </c>
      <c r="AZ727" s="33" t="n">
        <v>1110.83622179343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2025-04-10 05:00:00+02:00</t>
        </is>
      </c>
      <c r="AJ728" s="33" t="n">
        <v>1405.454267386002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2025-03-18 13:00:00+01:00</t>
        </is>
      </c>
      <c r="AR728" s="33" t="n">
        <v>982.6287999328056</v>
      </c>
      <c r="AY728" s="33" t="inlineStr">
        <is>
          <t>2025-03-18 13:00:00+01:00</t>
        </is>
      </c>
      <c r="AZ728" s="33" t="n">
        <v>1022.80362500785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2025-04-10 06:00:00+02:00</t>
        </is>
      </c>
      <c r="AJ729" s="33" t="n">
        <v>1584.951860746327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2025-03-18 13:15:00+01:00</t>
        </is>
      </c>
      <c r="AR729" s="33" t="n">
        <v>982.6287999328056</v>
      </c>
      <c r="AY729" s="33" t="inlineStr">
        <is>
          <t>2025-03-18 13:15:00+01:00</t>
        </is>
      </c>
      <c r="AZ729" s="33" t="n">
        <v>1022.80362500785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2025-04-10 07:00:00+02:00</t>
        </is>
      </c>
      <c r="AJ730" s="33" t="n">
        <v>1761.486155787971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2025-03-18 13:30:00+01:00</t>
        </is>
      </c>
      <c r="AR730" s="33" t="n">
        <v>982.6287999328056</v>
      </c>
      <c r="AY730" s="33" t="inlineStr">
        <is>
          <t>2025-03-18 13:30:00+01:00</t>
        </is>
      </c>
      <c r="AZ730" s="33" t="n">
        <v>1022.80362500785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2025-04-10 08:00:00+02:00</t>
        </is>
      </c>
      <c r="AJ731" s="33" t="n">
        <v>1842.631333809953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2025-03-18 13:45:00+01:00</t>
        </is>
      </c>
      <c r="AR731" s="33" t="n">
        <v>982.6287999328056</v>
      </c>
      <c r="AY731" s="33" t="inlineStr">
        <is>
          <t>2025-03-18 13:45:00+01:00</t>
        </is>
      </c>
      <c r="AZ731" s="33" t="n">
        <v>1022.80362500785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2025-04-10 09:00:00+02:00</t>
        </is>
      </c>
      <c r="AJ732" s="33" t="n">
        <v>1840.736312004624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2025-03-18 14:00:00+01:00</t>
        </is>
      </c>
      <c r="AR732" s="33" t="n">
        <v>880.0004587672953</v>
      </c>
      <c r="AY732" s="33" t="inlineStr">
        <is>
          <t>2025-03-18 14:00:00+01:00</t>
        </is>
      </c>
      <c r="AZ732" s="33" t="n">
        <v>840.0723722354056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2025-04-10 10:00:00+02:00</t>
        </is>
      </c>
      <c r="AJ733" s="33" t="n">
        <v>1794.63315208039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2025-03-18 14:15:00+01:00</t>
        </is>
      </c>
      <c r="AR733" s="33" t="n">
        <v>880.0004587672953</v>
      </c>
      <c r="AY733" s="33" t="inlineStr">
        <is>
          <t>2025-03-18 14:15:00+01:00</t>
        </is>
      </c>
      <c r="AZ733" s="33" t="n">
        <v>840.0723722354056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2025-04-10 11:00:00+02:00</t>
        </is>
      </c>
      <c r="AJ734" s="33" t="n">
        <v>1762.045474053996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2025-03-18 14:30:00+01:00</t>
        </is>
      </c>
      <c r="AR734" s="33" t="n">
        <v>880.0004587672953</v>
      </c>
      <c r="AY734" s="33" t="inlineStr">
        <is>
          <t>2025-03-18 14:30:00+01:00</t>
        </is>
      </c>
      <c r="AZ734" s="33" t="n">
        <v>840.0723722354056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2025-04-10 12:00:00+02:00</t>
        </is>
      </c>
      <c r="AJ735" s="33" t="n">
        <v>1733.955661932894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2025-03-18 14:45:00+01:00</t>
        </is>
      </c>
      <c r="AR735" s="33" t="n">
        <v>880.0004587672953</v>
      </c>
      <c r="AY735" s="33" t="inlineStr">
        <is>
          <t>2025-03-18 14:45:00+01:00</t>
        </is>
      </c>
      <c r="AZ735" s="33" t="n">
        <v>840.0723722354056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2025-04-10 13:00:00+02:00</t>
        </is>
      </c>
      <c r="AJ736" s="33" t="n">
        <v>1706.485571266111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2025-03-18 15:00:00+01:00</t>
        </is>
      </c>
      <c r="AR736" s="33" t="n">
        <v>749.8736944477138</v>
      </c>
      <c r="AY736" s="33" t="inlineStr">
        <is>
          <t>2025-03-18 15:00:00+01:00</t>
        </is>
      </c>
      <c r="AZ736" s="33" t="n">
        <v>592.8830119130606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2025-04-10 14:00:00+02:00</t>
        </is>
      </c>
      <c r="AJ737" s="33" t="n">
        <v>1674.216909566186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2025-03-18 15:15:00+01:00</t>
        </is>
      </c>
      <c r="AR737" s="33" t="n">
        <v>749.8736944477138</v>
      </c>
      <c r="AY737" s="33" t="inlineStr">
        <is>
          <t>2025-03-18 15:15:00+01:00</t>
        </is>
      </c>
      <c r="AZ737" s="33" t="n">
        <v>592.8830119130606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2025-04-10 15:00:00+02:00</t>
        </is>
      </c>
      <c r="AJ738" s="33" t="n">
        <v>1664.482139816241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2025-03-18 15:30:00+01:00</t>
        </is>
      </c>
      <c r="AR738" s="33" t="n">
        <v>749.8736944477138</v>
      </c>
      <c r="AY738" s="33" t="inlineStr">
        <is>
          <t>2025-03-18 15:30:00+01:00</t>
        </is>
      </c>
      <c r="AZ738" s="33" t="n">
        <v>592.8830119130606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2025-04-10 16:00:00+02:00</t>
        </is>
      </c>
      <c r="AJ739" s="33" t="n">
        <v>1684.036540364303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2025-03-18 15:45:00+01:00</t>
        </is>
      </c>
      <c r="AR739" s="33" t="n">
        <v>749.8736944477138</v>
      </c>
      <c r="AY739" s="33" t="inlineStr">
        <is>
          <t>2025-03-18 15:45:00+01:00</t>
        </is>
      </c>
      <c r="AZ739" s="33" t="n">
        <v>592.8830119130606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2025-04-10 17:00:00+02:00</t>
        </is>
      </c>
      <c r="AJ740" s="33" t="n">
        <v>1753.51808470255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2025-03-18 16:00:00+01:00</t>
        </is>
      </c>
      <c r="AR740" s="33" t="n">
        <v>619.7469241036887</v>
      </c>
      <c r="AY740" s="33" t="inlineStr">
        <is>
          <t>2025-03-18 16:00:00+01:00</t>
        </is>
      </c>
      <c r="AZ740" s="33" t="n">
        <v>276.6545054325863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2025-04-10 18:00:00+02:00</t>
        </is>
      </c>
      <c r="AJ741" s="33" t="n">
        <v>1895.675368894289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2025-03-18 16:15:00+01:00</t>
        </is>
      </c>
      <c r="AR741" s="33" t="n">
        <v>619.7469241036887</v>
      </c>
      <c r="AY741" s="33" t="inlineStr">
        <is>
          <t>2025-03-18 16:15:00+01:00</t>
        </is>
      </c>
      <c r="AZ741" s="33" t="n">
        <v>276.6545054325863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2025-04-10 19:00:00+02:00</t>
        </is>
      </c>
      <c r="AJ742" s="33" t="n">
        <v>2052.660837858047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2025-03-18 16:30:00+01:00</t>
        </is>
      </c>
      <c r="AR742" s="33" t="n">
        <v>619.7469241036887</v>
      </c>
      <c r="AY742" s="33" t="inlineStr">
        <is>
          <t>2025-03-18 16:30:00+01:00</t>
        </is>
      </c>
      <c r="AZ742" s="33" t="n">
        <v>276.6545054325863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2025-04-10 20:00:00+02:00</t>
        </is>
      </c>
      <c r="AJ743" s="33" t="n">
        <v>2078.653514253608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2025-03-18 16:45:00+01:00</t>
        </is>
      </c>
      <c r="AR743" s="33" t="n">
        <v>619.7469241036887</v>
      </c>
      <c r="AY743" s="33" t="inlineStr">
        <is>
          <t>2025-03-18 16:45:00+01:00</t>
        </is>
      </c>
      <c r="AZ743" s="33" t="n">
        <v>276.6545054325863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2025-04-10 21:00:00+02:00</t>
        </is>
      </c>
      <c r="AJ744" s="33" t="n">
        <v>1925.847734297578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2025-03-18 17:00:00+01:00</t>
        </is>
      </c>
      <c r="AR744" s="33" t="n">
        <v>489.6201614844517</v>
      </c>
      <c r="AY744" s="33" t="inlineStr">
        <is>
          <t>2025-03-18 17:00:00+01:00</t>
        </is>
      </c>
      <c r="AZ744" s="33" t="n">
        <v>16.50620846129166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2025-04-10 22:00:00+02:00</t>
        </is>
      </c>
      <c r="AJ745" s="33" t="n">
        <v>1679.43484120358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2025-03-18 17:15:00+01:00</t>
        </is>
      </c>
      <c r="AR745" s="33" t="n">
        <v>489.6201614844517</v>
      </c>
      <c r="AY745" s="33" t="inlineStr">
        <is>
          <t>2025-03-18 17:15:00+01:00</t>
        </is>
      </c>
      <c r="AZ745" s="33" t="n">
        <v>16.50620846129166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2025-04-10 23:00:00+02:00</t>
        </is>
      </c>
      <c r="AJ746" s="33" t="n">
        <v>1467.164363548151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2025-03-18 17:30:00+01:00</t>
        </is>
      </c>
      <c r="AR746" s="33" t="n">
        <v>489.6201614844517</v>
      </c>
      <c r="AY746" s="33" t="inlineStr">
        <is>
          <t>2025-03-18 17:30:00+01:00</t>
        </is>
      </c>
      <c r="AZ746" s="33" t="n">
        <v>16.50620846129166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2025-04-11 00:00:00+02:00</t>
        </is>
      </c>
      <c r="AJ747" s="33" t="n">
        <v>1324.506666424108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2025-03-18 17:45:00+01:00</t>
        </is>
      </c>
      <c r="AR747" s="33" t="n">
        <v>489.6201614844517</v>
      </c>
      <c r="AY747" s="33" t="inlineStr">
        <is>
          <t>2025-03-18 17:45:00+01:00</t>
        </is>
      </c>
      <c r="AZ747" s="33" t="n">
        <v>16.50620846129166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2025-04-11 01:00:00+02:00</t>
        </is>
      </c>
      <c r="AJ748" s="33" t="n">
        <v>1251.317867914882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2025-03-18 18:00:00+01:00</t>
        </is>
      </c>
      <c r="AR748" s="33" t="n">
        <v>359.4933912976197</v>
      </c>
      <c r="AY748" s="33" t="inlineStr">
        <is>
          <t>2025-03-18 18:00:00+01:00</t>
        </is>
      </c>
      <c r="AZ748" s="33" t="n">
        <v>0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2025-04-11 02:00:00+02:00</t>
        </is>
      </c>
      <c r="AJ749" s="33" t="n">
        <v>1217.741936079613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2025-03-18 18:15:00+01:00</t>
        </is>
      </c>
      <c r="AR749" s="33" t="n">
        <v>359.4933912976197</v>
      </c>
      <c r="AY749" s="33" t="inlineStr">
        <is>
          <t>2025-03-18 18:15:00+01:00</t>
        </is>
      </c>
      <c r="AZ749" s="33" t="n">
        <v>0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2025-04-11 03:00:00+02:00</t>
        </is>
      </c>
      <c r="AJ750" s="33" t="n">
        <v>1201.941462041856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2025-03-18 18:30:00+01:00</t>
        </is>
      </c>
      <c r="AR750" s="33" t="n">
        <v>359.4933912976197</v>
      </c>
      <c r="AY750" s="33" t="inlineStr">
        <is>
          <t>2025-03-18 18:30:00+01:00</t>
        </is>
      </c>
      <c r="AZ750" s="33" t="n">
        <v>0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2025-04-11 04:00:00+02:00</t>
        </is>
      </c>
      <c r="AJ751" s="33" t="n">
        <v>1224.364870950046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2025-03-18 18:45:00+01:00</t>
        </is>
      </c>
      <c r="AR751" s="33" t="n">
        <v>359.4933912976197</v>
      </c>
      <c r="AY751" s="33" t="inlineStr">
        <is>
          <t>2025-03-18 18:45:00+01:00</t>
        </is>
      </c>
      <c r="AZ751" s="33" t="n">
        <v>0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2025-04-11 05:00:00+02:00</t>
        </is>
      </c>
      <c r="AJ752" s="33" t="n">
        <v>1355.760366763816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2025-03-18 19:00:00+01:00</t>
        </is>
      </c>
      <c r="AR752" s="33" t="n">
        <v>288.8995758652903</v>
      </c>
      <c r="AY752" s="33" t="inlineStr">
        <is>
          <t>2025-03-18 19:00:00+01:00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2025-04-11 06:00:00+02:00</t>
        </is>
      </c>
      <c r="AJ753" s="33" t="n">
        <v>1560.979433358542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2025-03-18 19:15:00+01:00</t>
        </is>
      </c>
      <c r="AR753" s="33" t="n">
        <v>288.8995758652903</v>
      </c>
      <c r="AY753" s="33" t="inlineStr">
        <is>
          <t>2025-03-18 19:15:00+01:00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2025-04-11 07:00:00+02:00</t>
        </is>
      </c>
      <c r="AJ754" s="33" t="n">
        <v>1753.742019928032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2025-03-18 19:30:00+01:00</t>
        </is>
      </c>
      <c r="AR754" s="33" t="n">
        <v>288.8995758652903</v>
      </c>
      <c r="AY754" s="33" t="inlineStr">
        <is>
          <t>2025-03-18 19:30:00+01:00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2025-04-11 08:00:00+02:00</t>
        </is>
      </c>
      <c r="AJ755" s="33" t="n">
        <v>1847.789799803282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2025-03-18 19:45:00+01:00</t>
        </is>
      </c>
      <c r="AR755" s="33" t="n">
        <v>288.8995758652903</v>
      </c>
      <c r="AY755" s="33" t="inlineStr">
        <is>
          <t>2025-03-18 19:45:00+01:00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2025-04-11 09:00:00+02:00</t>
        </is>
      </c>
      <c r="AJ756" s="33" t="n">
        <v>1856.741641126086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2025-03-18 20:00:00+01:00</t>
        </is>
      </c>
      <c r="AR756" s="33" t="n">
        <v>277.8387105253874</v>
      </c>
      <c r="AY756" s="33" t="inlineStr">
        <is>
          <t>2025-03-18 20:00:00+01:00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2025-04-11 10:00:00+02:00</t>
        </is>
      </c>
      <c r="AJ757" s="33" t="n">
        <v>1839.361356474619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2025-03-18 20:15:00+01:00</t>
        </is>
      </c>
      <c r="AR757" s="33" t="n">
        <v>277.8387105253874</v>
      </c>
      <c r="AY757" s="33" t="inlineStr">
        <is>
          <t>2025-03-18 20:15:00+01:00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2025-04-11 11:00:00+02:00</t>
        </is>
      </c>
      <c r="AJ758" s="33" t="n">
        <v>1805.078602722918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2025-03-18 20:30:00+01:00</t>
        </is>
      </c>
      <c r="AR758" s="33" t="n">
        <v>277.8387105253874</v>
      </c>
      <c r="AY758" s="33" t="inlineStr">
        <is>
          <t>2025-03-18 20:30:00+01:00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2025-04-11 12:00:00+02:00</t>
        </is>
      </c>
      <c r="AJ759" s="33" t="n">
        <v>1762.98644765539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2025-03-18 20:45:00+01:00</t>
        </is>
      </c>
      <c r="AR759" s="33" t="n">
        <v>277.8387105253874</v>
      </c>
      <c r="AY759" s="33" t="inlineStr">
        <is>
          <t>2025-03-18 20:45:00+01:00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2025-04-11 13:00:00+02:00</t>
        </is>
      </c>
      <c r="AJ760" s="33" t="n">
        <v>1706.523925504463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2025-03-18 21:00:00+01:00</t>
        </is>
      </c>
      <c r="AR760" s="33" t="n">
        <v>326.3108024513038</v>
      </c>
      <c r="AY760" s="33" t="inlineStr">
        <is>
          <t>2025-03-18 21:00:00+01:00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2025-04-11 14:00:00+02:00</t>
        </is>
      </c>
      <c r="AJ761" s="33" t="n">
        <v>1665.843075388675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2025-03-18 21:15:00+01:00</t>
        </is>
      </c>
      <c r="AR761" s="33" t="n">
        <v>326.3108024513038</v>
      </c>
      <c r="AY761" s="33" t="inlineStr">
        <is>
          <t>2025-03-18 21:15:00+01:00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2025-04-11 15:00:00+02:00</t>
        </is>
      </c>
      <c r="AJ762" s="33" t="n">
        <v>1652.155251126254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2025-03-18 21:30:00+01:00</t>
        </is>
      </c>
      <c r="AR762" s="33" t="n">
        <v>326.3108024513038</v>
      </c>
      <c r="AY762" s="33" t="inlineStr">
        <is>
          <t>2025-03-18 21:30:00+01:00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2025-04-11 16:00:00+02:00</t>
        </is>
      </c>
      <c r="AJ763" s="33" t="n">
        <v>1676.817740903396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2025-03-18 21:45:00+01:00</t>
        </is>
      </c>
      <c r="AR763" s="33" t="n">
        <v>326.3108024513038</v>
      </c>
      <c r="AY763" s="33" t="inlineStr">
        <is>
          <t>2025-03-18 21:45:00+01:00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2025-04-11 17:00:00+02:00</t>
        </is>
      </c>
      <c r="AJ764" s="33" t="n">
        <v>1736.208896728386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2025-03-18 22:00:00+01:00</t>
        </is>
      </c>
      <c r="AR764" s="33" t="n">
        <v>374.7828898629783</v>
      </c>
      <c r="AY764" s="33" t="inlineStr">
        <is>
          <t>2025-03-18 22:00:00+01:00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2025-04-11 18:00:00+02:00</t>
        </is>
      </c>
      <c r="AJ765" s="33" t="n">
        <v>1894.414571690059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2025-03-18 22:15:00+01:00</t>
        </is>
      </c>
      <c r="AR765" s="33" t="n">
        <v>374.7828898629783</v>
      </c>
      <c r="AY765" s="33" t="inlineStr">
        <is>
          <t>2025-03-18 22:15:00+01:00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2025-04-11 19:00:00+02:00</t>
        </is>
      </c>
      <c r="AJ766" s="33" t="n">
        <v>2068.406349860732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2025-03-18 22:30:00+01:00</t>
        </is>
      </c>
      <c r="AR766" s="33" t="n">
        <v>374.7828898629783</v>
      </c>
      <c r="AY766" s="33" t="inlineStr">
        <is>
          <t>2025-03-18 22:30:00+01:00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2025-04-11 20:00:00+02:00</t>
        </is>
      </c>
      <c r="AJ767" s="33" t="n">
        <v>2113.209871438564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2025-03-18 22:45:00+01:00</t>
        </is>
      </c>
      <c r="AR767" s="33" t="n">
        <v>374.7828898629783</v>
      </c>
      <c r="AY767" s="33" t="inlineStr">
        <is>
          <t>2025-03-18 22:45:00+01:00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2025-04-11 21:00:00+02:00</t>
        </is>
      </c>
      <c r="AJ768" s="33" t="n">
        <v>1952.930661038586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2025-03-18 23:00:00+01:00</t>
        </is>
      </c>
      <c r="AR768" s="33" t="n">
        <v>423.2549828708218</v>
      </c>
      <c r="AY768" s="33" t="inlineStr">
        <is>
          <t>2025-03-18 23:00:00+01:00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2025-04-11 22:00:00+02:00</t>
        </is>
      </c>
      <c r="AJ769" s="33" t="n">
        <v>1686.932135253484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2025-03-18 23:15:00+01:00</t>
        </is>
      </c>
      <c r="AR769" s="33" t="n">
        <v>423.2549828708218</v>
      </c>
      <c r="AY769" s="33" t="inlineStr">
        <is>
          <t>2025-03-18 23:15:00+01:00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2025-04-11 23:00:00+02:00</t>
        </is>
      </c>
      <c r="AJ770" s="33" t="n">
        <v>1466.852156538224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2025-03-18 23:30:00+01:00</t>
        </is>
      </c>
      <c r="AR770" s="33" t="n">
        <v>423.2549828708218</v>
      </c>
      <c r="AY770" s="33" t="inlineStr">
        <is>
          <t>2025-03-18 23:30:00+01:00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2025-04-12 00:00:00+02:00</t>
        </is>
      </c>
      <c r="AJ771" s="33" t="n">
        <v>1176.683986289822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2025-03-18 23:45:00+01:00</t>
        </is>
      </c>
      <c r="AR771" s="33" t="n">
        <v>423.2549828708218</v>
      </c>
      <c r="AY771" s="33" t="inlineStr">
        <is>
          <t>2025-03-18 23:45:00+01:00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2025-04-12 01:00:00+02:00</t>
        </is>
      </c>
      <c r="AJ772" s="33" t="n">
        <v>1081.000649076931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2025-03-19 00:00:00+01:00</t>
        </is>
      </c>
      <c r="AR772" s="33" t="n">
        <v>471.8029151636669</v>
      </c>
      <c r="AY772" s="33" t="inlineStr">
        <is>
          <t>2025-03-19 00:00:00+01:00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2025-04-12 02:00:00+02:00</t>
        </is>
      </c>
      <c r="AJ773" s="33" t="n">
        <v>1030.150168292741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2025-03-19 00:15:00+01:00</t>
        </is>
      </c>
      <c r="AR773" s="33" t="n">
        <v>471.8029151636669</v>
      </c>
      <c r="AY773" s="33" t="inlineStr">
        <is>
          <t>2025-03-19 00:15:00+01:00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2025-04-12 03:00:00+02:00</t>
        </is>
      </c>
      <c r="AJ774" s="33" t="n">
        <v>1031.407874883959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2025-03-19 00:30:00+01:00</t>
        </is>
      </c>
      <c r="AR774" s="33" t="n">
        <v>471.8029151636669</v>
      </c>
      <c r="AY774" s="33" t="inlineStr">
        <is>
          <t>2025-03-19 00:30:00+01:00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2025-04-12 04:00:00+02:00</t>
        </is>
      </c>
      <c r="AJ775" s="33" t="n">
        <v>1089.521207718555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2025-03-19 00:45:00+01:00</t>
        </is>
      </c>
      <c r="AR775" s="33" t="n">
        <v>471.8029151636669</v>
      </c>
      <c r="AY775" s="33" t="inlineStr">
        <is>
          <t>2025-03-19 00:45:00+01:00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2025-04-12 05:00:00+02:00</t>
        </is>
      </c>
      <c r="AJ776" s="33" t="n">
        <v>1214.313520136123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2025-03-19 01:00:00+01:00</t>
        </is>
      </c>
      <c r="AR776" s="33" t="n">
        <v>514.8366888437461</v>
      </c>
      <c r="AY776" s="33" t="inlineStr">
        <is>
          <t>2025-03-19 01:00:00+01:00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2025-04-12 06:00:00+02:00</t>
        </is>
      </c>
      <c r="AJ777" s="33" t="n">
        <v>1376.092383377273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2025-03-19 01:15:00+01:00</t>
        </is>
      </c>
      <c r="AR777" s="33" t="n">
        <v>514.8366888437461</v>
      </c>
      <c r="AY777" s="33" t="inlineStr">
        <is>
          <t>2025-03-19 01:15:00+01:00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2025-04-12 07:00:00+02:00</t>
        </is>
      </c>
      <c r="AJ778" s="33" t="n">
        <v>1529.280444276073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2025-03-19 01:30:00+01:00</t>
        </is>
      </c>
      <c r="AR778" s="33" t="n">
        <v>514.8366888437461</v>
      </c>
      <c r="AY778" s="33" t="inlineStr">
        <is>
          <t>2025-03-19 01:30:00+01:00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2025-04-12 08:00:00+02:00</t>
        </is>
      </c>
      <c r="AJ779" s="33" t="n">
        <v>1616.71629974852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2025-03-19 01:45:00+01:00</t>
        </is>
      </c>
      <c r="AR779" s="33" t="n">
        <v>514.8366888437461</v>
      </c>
      <c r="AY779" s="33" t="inlineStr">
        <is>
          <t>2025-03-19 01:45:00+01:00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2025-04-12 09:00:00+02:00</t>
        </is>
      </c>
      <c r="AJ780" s="33" t="n">
        <v>1638.333212441338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2025-03-19 02:00:00+01:00</t>
        </is>
      </c>
      <c r="AR780" s="33" t="n">
        <v>552.4243441730505</v>
      </c>
      <c r="AY780" s="33" t="inlineStr">
        <is>
          <t>2025-03-19 02:00:00+01:00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2025-04-12 10:00:00+02:00</t>
        </is>
      </c>
      <c r="AJ781" s="33" t="n">
        <v>1620.531530372859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2025-03-19 02:15:00+01:00</t>
        </is>
      </c>
      <c r="AR781" s="33" t="n">
        <v>552.4243441730505</v>
      </c>
      <c r="AY781" s="33" t="inlineStr">
        <is>
          <t>2025-03-19 02:15:00+01:00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2025-04-12 11:00:00+02:00</t>
        </is>
      </c>
      <c r="AJ782" s="33" t="n">
        <v>1594.491406927536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2025-03-19 02:30:00+01:00</t>
        </is>
      </c>
      <c r="AR782" s="33" t="n">
        <v>552.4243441730505</v>
      </c>
      <c r="AY782" s="33" t="inlineStr">
        <is>
          <t>2025-03-19 02:30:00+01:00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2025-04-12 12:00:00+02:00</t>
        </is>
      </c>
      <c r="AJ783" s="33" t="n">
        <v>1559.896842281524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2025-03-19 02:45:00+01:00</t>
        </is>
      </c>
      <c r="AR783" s="33" t="n">
        <v>552.4243441730505</v>
      </c>
      <c r="AY783" s="33" t="inlineStr">
        <is>
          <t>2025-03-19 02:45:00+01:00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2025-04-12 13:00:00+02:00</t>
        </is>
      </c>
      <c r="AJ784" s="33" t="n">
        <v>1516.448980999218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2025-03-19 03:00:00+01:00</t>
        </is>
      </c>
      <c r="AR784" s="33" t="n">
        <v>584.5658940043666</v>
      </c>
      <c r="AY784" s="33" t="inlineStr">
        <is>
          <t>2025-03-19 03:00:00+01:00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2025-04-12 14:00:00+02:00</t>
        </is>
      </c>
      <c r="AJ785" s="33" t="n">
        <v>1474.030011550813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2025-03-19 03:15:00+01:00</t>
        </is>
      </c>
      <c r="AR785" s="33" t="n">
        <v>584.5658940043666</v>
      </c>
      <c r="AY785" s="33" t="inlineStr">
        <is>
          <t>2025-03-19 03:15:00+01:00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2025-04-12 15:00:00+02:00</t>
        </is>
      </c>
      <c r="AJ786" s="33" t="n">
        <v>1459.987365369047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2025-03-19 03:30:00+01:00</t>
        </is>
      </c>
      <c r="AR786" s="33" t="n">
        <v>584.5658940043666</v>
      </c>
      <c r="AY786" s="33" t="inlineStr">
        <is>
          <t>2025-03-19 03:30:00+01:00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2025-04-12 16:00:00+02:00</t>
        </is>
      </c>
      <c r="AJ787" s="33" t="n">
        <v>1500.631372064498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2025-03-19 03:45:00+01:00</t>
        </is>
      </c>
      <c r="AR787" s="33" t="n">
        <v>584.5658940043666</v>
      </c>
      <c r="AY787" s="33" t="inlineStr">
        <is>
          <t>2025-03-19 03:45:00+01:00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2025-04-12 17:00:00+02:00</t>
        </is>
      </c>
      <c r="AJ788" s="33" t="n">
        <v>1588.224437768027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2025-03-19 04:00:00+01:00</t>
        </is>
      </c>
      <c r="AR788" s="33" t="n">
        <v>616.7074383363771</v>
      </c>
      <c r="AY788" s="33" t="inlineStr">
        <is>
          <t>2025-03-19 04:00:00+01:00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2025-04-12 18:00:00+02:00</t>
        </is>
      </c>
      <c r="AJ789" s="33" t="n">
        <v>1739.457666206876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2025-03-19 04:15:00+01:00</t>
        </is>
      </c>
      <c r="AR789" s="33" t="n">
        <v>616.7074383363771</v>
      </c>
      <c r="AY789" s="33" t="inlineStr">
        <is>
          <t>2025-03-19 04:15:00+01:00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2025-04-12 19:00:00+02:00</t>
        </is>
      </c>
      <c r="AJ790" s="33" t="n">
        <v>1885.366838474329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2025-03-19 04:30:00+01:00</t>
        </is>
      </c>
      <c r="AR790" s="33" t="n">
        <v>616.7074383363771</v>
      </c>
      <c r="AY790" s="33" t="inlineStr">
        <is>
          <t>2025-03-19 04:30:00+01:00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2025-04-12 20:00:00+02:00</t>
        </is>
      </c>
      <c r="AJ791" s="33" t="n">
        <v>1916.54708969271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2025-03-19 04:45:00+01:00</t>
        </is>
      </c>
      <c r="AR791" s="33" t="n">
        <v>616.7074383363771</v>
      </c>
      <c r="AY791" s="33" t="inlineStr">
        <is>
          <t>2025-03-19 04:45:00+01:00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2025-04-12 21:00:00+02:00</t>
        </is>
      </c>
      <c r="AJ792" s="33" t="n">
        <v>1766.345887928327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2025-03-19 05:00:00+01:00</t>
        </is>
      </c>
      <c r="AR792" s="33" t="n">
        <v>648.8489865266068</v>
      </c>
      <c r="AY792" s="33" t="inlineStr">
        <is>
          <t>2025-03-19 05:00:00+01:00</t>
        </is>
      </c>
      <c r="AZ792" s="33" t="n">
        <v>35.11318930541355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2025-04-12 22:00:00+02:00</t>
        </is>
      </c>
      <c r="AJ793" s="33" t="n">
        <v>1527.766219700988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2025-03-19 05:15:00+01:00</t>
        </is>
      </c>
      <c r="AR793" s="33" t="n">
        <v>648.8489865266068</v>
      </c>
      <c r="AY793" s="33" t="inlineStr">
        <is>
          <t>2025-03-19 05:15:00+01:00</t>
        </is>
      </c>
      <c r="AZ793" s="33" t="n">
        <v>35.11318930541355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2025-04-12 23:00:00+02:00</t>
        </is>
      </c>
      <c r="AJ794" s="33" t="n">
        <v>1320.047952296754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2025-03-19 05:30:00+01:00</t>
        </is>
      </c>
      <c r="AR794" s="33" t="n">
        <v>648.8489865266068</v>
      </c>
      <c r="AY794" s="33" t="inlineStr">
        <is>
          <t>2025-03-19 05:30:00+01:00</t>
        </is>
      </c>
      <c r="AZ794" s="33" t="n">
        <v>35.11318930541355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2025-04-13 00:00:00+02:00</t>
        </is>
      </c>
      <c r="AJ795" s="33" t="n">
        <v>1163.013299820114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2025-03-19 05:45:00+01:00</t>
        </is>
      </c>
      <c r="AR795" s="33" t="n">
        <v>648.8489865266068</v>
      </c>
      <c r="AY795" s="33" t="inlineStr">
        <is>
          <t>2025-03-19 05:45:00+01:00</t>
        </is>
      </c>
      <c r="AZ795" s="33" t="n">
        <v>35.11318930541355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2025-04-13 01:00:00+02:00</t>
        </is>
      </c>
      <c r="AJ796" s="33" t="n">
        <v>1076.214770433344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2025-03-19 06:00:00+01:00</t>
        </is>
      </c>
      <c r="AR796" s="33" t="n">
        <v>680.990526724245</v>
      </c>
      <c r="AY796" s="33" t="inlineStr">
        <is>
          <t>2025-03-19 06:00:00+01:00</t>
        </is>
      </c>
      <c r="AZ796" s="33" t="n">
        <v>213.7228856119884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2025-04-13 02:00:00+02:00</t>
        </is>
      </c>
      <c r="AJ797" s="33" t="n">
        <v>1023.073611991545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2025-03-19 06:15:00+01:00</t>
        </is>
      </c>
      <c r="AR797" s="33" t="n">
        <v>680.990526724245</v>
      </c>
      <c r="AY797" s="33" t="inlineStr">
        <is>
          <t>2025-03-19 06:15:00+01:00</t>
        </is>
      </c>
      <c r="AZ797" s="33" t="n">
        <v>213.7228856119884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2025-04-13 03:00:00+02:00</t>
        </is>
      </c>
      <c r="AJ798" s="33" t="n">
        <v>1009.383355708896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2025-03-19 06:30:00+01:00</t>
        </is>
      </c>
      <c r="AR798" s="33" t="n">
        <v>680.990526724245</v>
      </c>
      <c r="AY798" s="33" t="inlineStr">
        <is>
          <t>2025-03-19 06:30:00+01:00</t>
        </is>
      </c>
      <c r="AZ798" s="33" t="n">
        <v>213.7228856119884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2025-04-13 04:00:00+02:00</t>
        </is>
      </c>
      <c r="AJ799" s="33" t="n">
        <v>1027.422297688911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2025-03-19 06:45:00+01:00</t>
        </is>
      </c>
      <c r="AR799" s="33" t="n">
        <v>680.990526724245</v>
      </c>
      <c r="AY799" s="33" t="inlineStr">
        <is>
          <t>2025-03-19 06:45:00+01:00</t>
        </is>
      </c>
      <c r="AZ799" s="33" t="n">
        <v>213.7228856119884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2025-04-13 05:00:00+02:00</t>
        </is>
      </c>
      <c r="AJ800" s="33" t="n">
        <v>1123.831429708728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2025-03-19 07:00:00+01:00</t>
        </is>
      </c>
      <c r="AR800" s="33" t="n">
        <v>696.7833637540973</v>
      </c>
      <c r="AY800" s="33" t="inlineStr">
        <is>
          <t>2025-03-19 07:00:00+01:00</t>
        </is>
      </c>
      <c r="AZ800" s="33" t="n">
        <v>707.4925765951688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2025-04-13 06:00:00+02:00</t>
        </is>
      </c>
      <c r="AJ801" s="33" t="n">
        <v>1287.599734072764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2025-03-19 07:15:00+01:00</t>
        </is>
      </c>
      <c r="AR801" s="33" t="n">
        <v>696.7833637540973</v>
      </c>
      <c r="AY801" s="33" t="inlineStr">
        <is>
          <t>2025-03-19 07:15:00+01:00</t>
        </is>
      </c>
      <c r="AZ801" s="33" t="n">
        <v>707.4925765951688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2025-04-13 07:00:00+02:00</t>
        </is>
      </c>
      <c r="AJ802" s="33" t="n">
        <v>1464.241149236109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2025-03-19 07:30:00+01:00</t>
        </is>
      </c>
      <c r="AR802" s="33" t="n">
        <v>696.7833637540973</v>
      </c>
      <c r="AY802" s="33" t="inlineStr">
        <is>
          <t>2025-03-19 07:30:00+01:00</t>
        </is>
      </c>
      <c r="AZ802" s="33" t="n">
        <v>707.4925765951688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2025-04-13 08:00:00+02:00</t>
        </is>
      </c>
      <c r="AJ803" s="33" t="n">
        <v>1573.269698331692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2025-03-19 07:45:00+01:00</t>
        </is>
      </c>
      <c r="AR803" s="33" t="n">
        <v>696.7833637540973</v>
      </c>
      <c r="AY803" s="33" t="inlineStr">
        <is>
          <t>2025-03-19 07:45:00+01:00</t>
        </is>
      </c>
      <c r="AZ803" s="33" t="n">
        <v>707.4925765951688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2025-04-13 09:00:00+02:00</t>
        </is>
      </c>
      <c r="AJ804" s="33" t="n">
        <v>1580.342721442583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2025-03-19 08:00:00+01:00</t>
        </is>
      </c>
      <c r="AR804" s="33" t="n">
        <v>696.2274868445841</v>
      </c>
      <c r="AY804" s="33" t="inlineStr">
        <is>
          <t>2025-03-19 08:00:00+01:00</t>
        </is>
      </c>
      <c r="AZ804" s="33" t="n">
        <v>965.4311231605108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2025-04-13 10:00:00+02:00</t>
        </is>
      </c>
      <c r="AJ805" s="33" t="n">
        <v>1551.029060075733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2025-03-19 08:15:00+01:00</t>
        </is>
      </c>
      <c r="AR805" s="33" t="n">
        <v>696.2274868445841</v>
      </c>
      <c r="AY805" s="33" t="inlineStr">
        <is>
          <t>2025-03-19 08:15:00+01:00</t>
        </is>
      </c>
      <c r="AZ805" s="33" t="n">
        <v>965.4311231605108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2025-04-13 11:00:00+02:00</t>
        </is>
      </c>
      <c r="AJ806" s="33" t="n">
        <v>1508.80762451655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2025-03-19 08:30:00+01:00</t>
        </is>
      </c>
      <c r="AR806" s="33" t="n">
        <v>696.2274868445841</v>
      </c>
      <c r="AY806" s="33" t="inlineStr">
        <is>
          <t>2025-03-19 08:30:00+01:00</t>
        </is>
      </c>
      <c r="AZ806" s="33" t="n">
        <v>965.4311231605108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2025-04-13 12:00:00+02:00</t>
        </is>
      </c>
      <c r="AJ807" s="33" t="n">
        <v>1466.620274799898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2025-03-19 08:45:00+01:00</t>
        </is>
      </c>
      <c r="AR807" s="33" t="n">
        <v>696.2274868445841</v>
      </c>
      <c r="AY807" s="33" t="inlineStr">
        <is>
          <t>2025-03-19 08:45:00+01:00</t>
        </is>
      </c>
      <c r="AZ807" s="33" t="n">
        <v>965.4311231605108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2025-04-13 13:00:00+02:00</t>
        </is>
      </c>
      <c r="AJ808" s="33" t="n">
        <v>1431.56009390183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2025-03-19 09:00:00+01:00</t>
        </is>
      </c>
      <c r="AR808" s="33" t="n">
        <v>679.3229068465839</v>
      </c>
      <c r="AY808" s="33" t="inlineStr">
        <is>
          <t>2025-03-19 09:00:00+01:00</t>
        </is>
      </c>
      <c r="AZ808" s="33" t="n">
        <v>1124.467884068363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2025-04-13 14:00:00+02:00</t>
        </is>
      </c>
      <c r="AJ809" s="33" t="n">
        <v>1404.031188542658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2025-03-19 09:15:00+01:00</t>
        </is>
      </c>
      <c r="AR809" s="33" t="n">
        <v>679.3229068465839</v>
      </c>
      <c r="AY809" s="33" t="inlineStr">
        <is>
          <t>2025-03-19 09:15:00+01:00</t>
        </is>
      </c>
      <c r="AZ809" s="33" t="n">
        <v>1124.467884068363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2025-04-13 15:00:00+02:00</t>
        </is>
      </c>
      <c r="AJ810" s="33" t="n">
        <v>1403.015209612914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2025-03-19 09:30:00+01:00</t>
        </is>
      </c>
      <c r="AR810" s="33" t="n">
        <v>679.3229068465839</v>
      </c>
      <c r="AY810" s="33" t="inlineStr">
        <is>
          <t>2025-03-19 09:30:00+01:00</t>
        </is>
      </c>
      <c r="AZ810" s="33" t="n">
        <v>1124.467884068363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2025-04-13 16:00:00+02:00</t>
        </is>
      </c>
      <c r="AJ811" s="33" t="n">
        <v>1428.640122852346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2025-03-19 09:45:00+01:00</t>
        </is>
      </c>
      <c r="AR811" s="33" t="n">
        <v>679.3229068465839</v>
      </c>
      <c r="AY811" s="33" t="inlineStr">
        <is>
          <t>2025-03-19 09:45:00+01:00</t>
        </is>
      </c>
      <c r="AZ811" s="33" t="n">
        <v>1124.467884068363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2025-04-13 17:00:00+02:00</t>
        </is>
      </c>
      <c r="AJ812" s="33" t="n">
        <v>1484.789708513588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2025-03-19 10:00:00+01:00</t>
        </is>
      </c>
      <c r="AR812" s="33" t="n">
        <v>662.4183249231397</v>
      </c>
      <c r="AY812" s="33" t="inlineStr">
        <is>
          <t>2025-03-19 10:00:00+01:00</t>
        </is>
      </c>
      <c r="AZ812" s="33" t="n">
        <v>1208.095759220325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2025-04-13 18:00:00+02:00</t>
        </is>
      </c>
      <c r="AJ813" s="33" t="n">
        <v>1626.747622856745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2025-03-19 10:15:00+01:00</t>
        </is>
      </c>
      <c r="AR813" s="33" t="n">
        <v>662.4183249231397</v>
      </c>
      <c r="AY813" s="33" t="inlineStr">
        <is>
          <t>2025-03-19 10:15:00+01:00</t>
        </is>
      </c>
      <c r="AZ813" s="33" t="n">
        <v>1208.095759220325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2025-04-13 19:00:00+02:00</t>
        </is>
      </c>
      <c r="AJ814" s="33" t="n">
        <v>1777.883731223243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2025-03-19 10:30:00+01:00</t>
        </is>
      </c>
      <c r="AR814" s="33" t="n">
        <v>662.4183249231397</v>
      </c>
      <c r="AY814" s="33" t="inlineStr">
        <is>
          <t>2025-03-19 10:30:00+01:00</t>
        </is>
      </c>
      <c r="AZ814" s="33" t="n">
        <v>1208.095759220325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2025-04-13 20:00:00+02:00</t>
        </is>
      </c>
      <c r="AJ815" s="33" t="n">
        <v>1827.039011908515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2025-03-19 10:45:00+01:00</t>
        </is>
      </c>
      <c r="AR815" s="33" t="n">
        <v>662.4183249231397</v>
      </c>
      <c r="AY815" s="33" t="inlineStr">
        <is>
          <t>2025-03-19 10:45:00+01:00</t>
        </is>
      </c>
      <c r="AZ815" s="33" t="n">
        <v>1208.095759220325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2025-04-13 21:00:00+02:00</t>
        </is>
      </c>
      <c r="AJ816" s="33" t="n">
        <v>1701.596243920091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2025-03-19 11:00:00+01:00</t>
        </is>
      </c>
      <c r="AR816" s="33" t="n">
        <v>645.5137463947716</v>
      </c>
      <c r="AY816" s="33" t="inlineStr">
        <is>
          <t>2025-03-19 11:00:00+01:00</t>
        </is>
      </c>
      <c r="AZ816" s="33" t="n">
        <v>1223.37637963382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2025-04-13 22:00:00+02:00</t>
        </is>
      </c>
      <c r="AJ817" s="33" t="n">
        <v>1475.085266117592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2025-03-19 11:15:00+01:00</t>
        </is>
      </c>
      <c r="AR817" s="33" t="n">
        <v>645.5137463947716</v>
      </c>
      <c r="AY817" s="33" t="inlineStr">
        <is>
          <t>2025-03-19 11:15:00+01:00</t>
        </is>
      </c>
      <c r="AZ817" s="33" t="n">
        <v>1223.37637963382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2025-04-13 23:00:00+02:00</t>
        </is>
      </c>
      <c r="AJ818" s="33" t="n">
        <v>1279.616901203298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2025-03-19 11:30:00+01:00</t>
        </is>
      </c>
      <c r="AR818" s="33" t="n">
        <v>645.5137463947716</v>
      </c>
      <c r="AY818" s="33" t="inlineStr">
        <is>
          <t>2025-03-19 11:30:00+01:00</t>
        </is>
      </c>
      <c r="AZ818" s="33" t="n">
        <v>1223.37637963382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2025-04-14 00:00:00+02:00</t>
        </is>
      </c>
      <c r="AJ819" s="33" t="n">
        <v>1323.120672234039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2025-03-19 11:45:00+01:00</t>
        </is>
      </c>
      <c r="AR819" s="33" t="n">
        <v>645.5137463947716</v>
      </c>
      <c r="AY819" s="33" t="inlineStr">
        <is>
          <t>2025-03-19 11:45:00+01:00</t>
        </is>
      </c>
      <c r="AZ819" s="33" t="n">
        <v>1223.37637963382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2025-04-14 01:00:00+02:00</t>
        </is>
      </c>
      <c r="AJ820" s="33" t="n">
        <v>1248.228200467159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2025-03-19 12:00:00+01:00</t>
        </is>
      </c>
      <c r="AR820" s="33" t="n">
        <v>628.6091630020535</v>
      </c>
      <c r="AY820" s="33" t="inlineStr">
        <is>
          <t>2025-03-19 12:00:00+01:00</t>
        </is>
      </c>
      <c r="AZ820" s="33" t="n">
        <v>1174.984615003577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2025-04-14 02:00:00+02:00</t>
        </is>
      </c>
      <c r="AJ821" s="33" t="n">
        <v>1217.231758056426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2025-03-19 12:15:00+01:00</t>
        </is>
      </c>
      <c r="AR821" s="33" t="n">
        <v>628.6091630020535</v>
      </c>
      <c r="AY821" s="33" t="inlineStr">
        <is>
          <t>2025-03-19 12:15:00+01:00</t>
        </is>
      </c>
      <c r="AZ821" s="33" t="n">
        <v>1174.984615003577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2025-04-14 03:00:00+02:00</t>
        </is>
      </c>
      <c r="AJ822" s="33" t="n">
        <v>1217.175206434667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2025-03-19 12:30:00+01:00</t>
        </is>
      </c>
      <c r="AR822" s="33" t="n">
        <v>628.6091630020535</v>
      </c>
      <c r="AY822" s="33" t="inlineStr">
        <is>
          <t>2025-03-19 12:30:00+01:00</t>
        </is>
      </c>
      <c r="AZ822" s="33" t="n">
        <v>1174.984615003577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2025-04-14 04:00:00+02:00</t>
        </is>
      </c>
      <c r="AJ823" s="33" t="n">
        <v>1262.732032578989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2025-03-19 12:45:00+01:00</t>
        </is>
      </c>
      <c r="AR823" s="33" t="n">
        <v>628.6091630020535</v>
      </c>
      <c r="AY823" s="33" t="inlineStr">
        <is>
          <t>2025-03-19 12:45:00+01:00</t>
        </is>
      </c>
      <c r="AZ823" s="33" t="n">
        <v>1174.984615003577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2025-04-14 05:00:00+02:00</t>
        </is>
      </c>
      <c r="AJ824" s="33" t="n">
        <v>1408.594750118155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2025-03-19 13:00:00+01:00</t>
        </is>
      </c>
      <c r="AR824" s="33" t="n">
        <v>601.9376295863066</v>
      </c>
      <c r="AY824" s="33" t="inlineStr">
        <is>
          <t>2025-03-19 13:00:00+01:00</t>
        </is>
      </c>
      <c r="AZ824" s="33" t="n">
        <v>1041.09952431056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2025-04-14 06:00:00+02:00</t>
        </is>
      </c>
      <c r="AJ825" s="33" t="n">
        <v>1641.506885635457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2025-03-19 13:15:00+01:00</t>
        </is>
      </c>
      <c r="AR825" s="33" t="n">
        <v>601.9376295863066</v>
      </c>
      <c r="AY825" s="33" t="inlineStr">
        <is>
          <t>2025-03-19 13:15:00+01:00</t>
        </is>
      </c>
      <c r="AZ825" s="33" t="n">
        <v>1041.09952431056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2025-04-14 07:00:00+02:00</t>
        </is>
      </c>
      <c r="AJ826" s="33" t="n">
        <v>1870.915981035019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2025-03-19 13:30:00+01:00</t>
        </is>
      </c>
      <c r="AR826" s="33" t="n">
        <v>601.9376295863066</v>
      </c>
      <c r="AY826" s="33" t="inlineStr">
        <is>
          <t>2025-03-19 13:30:00+01:00</t>
        </is>
      </c>
      <c r="AZ826" s="33" t="n">
        <v>1041.09952431056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2025-04-14 08:00:00+02:00</t>
        </is>
      </c>
      <c r="AJ827" s="33" t="n">
        <v>1986.491596073558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2025-03-19 13:45:00+01:00</t>
        </is>
      </c>
      <c r="AR827" s="33" t="n">
        <v>601.9376295863066</v>
      </c>
      <c r="AY827" s="33" t="inlineStr">
        <is>
          <t>2025-03-19 13:45:00+01:00</t>
        </is>
      </c>
      <c r="AZ827" s="33" t="n">
        <v>1041.09952431056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2025-04-14 09:00:00+02:00</t>
        </is>
      </c>
      <c r="AJ828" s="33" t="n">
        <v>1981.457949625399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2025-03-19 14:00:00+01:00</t>
        </is>
      </c>
      <c r="AR828" s="33" t="n">
        <v>565.4991321638652</v>
      </c>
      <c r="AY828" s="33" t="inlineStr">
        <is>
          <t>2025-03-19 14:00:00+01:00</t>
        </is>
      </c>
      <c r="AZ828" s="33" t="n">
        <v>859.6215233882577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2025-04-14 10:00:00+02:00</t>
        </is>
      </c>
      <c r="AJ829" s="33" t="n">
        <v>1924.890853146033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2025-03-19 14:15:00+01:00</t>
        </is>
      </c>
      <c r="AR829" s="33" t="n">
        <v>565.4991321638652</v>
      </c>
      <c r="AY829" s="33" t="inlineStr">
        <is>
          <t>2025-03-19 14:15:00+01:00</t>
        </is>
      </c>
      <c r="AZ829" s="33" t="n">
        <v>859.6215233882577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2025-04-14 11:00:00+02:00</t>
        </is>
      </c>
      <c r="AJ830" s="33" t="n">
        <v>1867.227770397104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2025-03-19 14:30:00+01:00</t>
        </is>
      </c>
      <c r="AR830" s="33" t="n">
        <v>565.4991321638652</v>
      </c>
      <c r="AY830" s="33" t="inlineStr">
        <is>
          <t>2025-03-19 14:30:00+01:00</t>
        </is>
      </c>
      <c r="AZ830" s="33" t="n">
        <v>859.6215233882577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2025-04-14 12:00:00+02:00</t>
        </is>
      </c>
      <c r="AJ831" s="33" t="n">
        <v>1815.529628793576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2025-03-19 14:45:00+01:00</t>
        </is>
      </c>
      <c r="AR831" s="33" t="n">
        <v>565.4991321638652</v>
      </c>
      <c r="AY831" s="33" t="inlineStr">
        <is>
          <t>2025-03-19 14:45:00+01:00</t>
        </is>
      </c>
      <c r="AZ831" s="33" t="n">
        <v>859.6215233882577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2025-04-14 13:00:00+02:00</t>
        </is>
      </c>
      <c r="AJ832" s="33" t="n">
        <v>1747.269370532462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2025-03-19 15:00:00+01:00</t>
        </is>
      </c>
      <c r="AR832" s="33" t="n">
        <v>519.2936881835337</v>
      </c>
      <c r="AY832" s="33" t="inlineStr">
        <is>
          <t>2025-03-19 15:00:00+01:00</t>
        </is>
      </c>
      <c r="AZ832" s="33" t="n">
        <v>613.0757963986199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2025-04-14 14:00:00+02:00</t>
        </is>
      </c>
      <c r="AJ833" s="33" t="n">
        <v>1679.648575330465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2025-03-19 15:15:00+01:00</t>
        </is>
      </c>
      <c r="AR833" s="33" t="n">
        <v>519.2936881835337</v>
      </c>
      <c r="AY833" s="33" t="inlineStr">
        <is>
          <t>2025-03-19 15:15:00+01:00</t>
        </is>
      </c>
      <c r="AZ833" s="33" t="n">
        <v>613.0757963986199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2025-04-14 15:00:00+02:00</t>
        </is>
      </c>
      <c r="AJ834" s="33" t="n">
        <v>1618.430815407275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2025-03-19 15:30:00+01:00</t>
        </is>
      </c>
      <c r="AR834" s="33" t="n">
        <v>519.2936881835337</v>
      </c>
      <c r="AY834" s="33" t="inlineStr">
        <is>
          <t>2025-03-19 15:30:00+01:00</t>
        </is>
      </c>
      <c r="AZ834" s="33" t="n">
        <v>613.0757963986199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2025-04-14 16:00:00+02:00</t>
        </is>
      </c>
      <c r="AJ835" s="33" t="n">
        <v>1600.791326227976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2025-03-19 15:45:00+01:00</t>
        </is>
      </c>
      <c r="AR835" s="33" t="n">
        <v>519.2936881835337</v>
      </c>
      <c r="AY835" s="33" t="inlineStr">
        <is>
          <t>2025-03-19 15:45:00+01:00</t>
        </is>
      </c>
      <c r="AZ835" s="33" t="n">
        <v>613.0757963986199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2025-04-14 17:00:00+02:00</t>
        </is>
      </c>
      <c r="AJ836" s="33" t="n">
        <v>1668.657419490604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2025-03-19 16:00:00+01:00</t>
        </is>
      </c>
      <c r="AR836" s="33" t="n">
        <v>473.0882408505564</v>
      </c>
      <c r="AY836" s="33" t="inlineStr">
        <is>
          <t>2025-03-19 16:00:00+01:00</t>
        </is>
      </c>
      <c r="AZ836" s="33" t="n">
        <v>296.1292157605836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2025-04-14 18:00:00+02:00</t>
        </is>
      </c>
      <c r="AJ837" s="33" t="n">
        <v>1837.664536773736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2025-03-19 16:15:00+01:00</t>
        </is>
      </c>
      <c r="AR837" s="33" t="n">
        <v>473.0882408505564</v>
      </c>
      <c r="AY837" s="33" t="inlineStr">
        <is>
          <t>2025-03-19 16:15:00+01:00</t>
        </is>
      </c>
      <c r="AZ837" s="33" t="n">
        <v>296.1292157605836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2025-04-14 19:00:00+02:00</t>
        </is>
      </c>
      <c r="AJ838" s="33" t="n">
        <v>1983.037009541542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2025-03-19 16:30:00+01:00</t>
        </is>
      </c>
      <c r="AR838" s="33" t="n">
        <v>473.0882408505564</v>
      </c>
      <c r="AY838" s="33" t="inlineStr">
        <is>
          <t>2025-03-19 16:30:00+01:00</t>
        </is>
      </c>
      <c r="AZ838" s="33" t="n">
        <v>296.1292157605836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2025-04-14 20:00:00+02:00</t>
        </is>
      </c>
      <c r="AJ839" s="33" t="n">
        <v>1982.943469046792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2025-03-19 16:45:00+01:00</t>
        </is>
      </c>
      <c r="AR839" s="33" t="n">
        <v>473.0882408505564</v>
      </c>
      <c r="AY839" s="33" t="inlineStr">
        <is>
          <t>2025-03-19 16:45:00+01:00</t>
        </is>
      </c>
      <c r="AZ839" s="33" t="n">
        <v>296.1292157605836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2025-04-14 21:00:00+02:00</t>
        </is>
      </c>
      <c r="AJ840" s="33" t="n">
        <v>1799.411068483622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2025-03-19 17:00:00+01:00</t>
        </is>
      </c>
      <c r="AR840" s="33" t="n">
        <v>426.8827988032905</v>
      </c>
      <c r="AY840" s="33" t="inlineStr">
        <is>
          <t>2025-03-19 17:00:00+01:00</t>
        </is>
      </c>
      <c r="AZ840" s="33" t="n">
        <v>20.69798603651624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2025-04-14 22:00:00+02:00</t>
        </is>
      </c>
      <c r="AJ841" s="33" t="n">
        <v>1572.720071776885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2025-03-19 17:15:00+01:00</t>
        </is>
      </c>
      <c r="AR841" s="33" t="n">
        <v>426.8827988032905</v>
      </c>
      <c r="AY841" s="33" t="inlineStr">
        <is>
          <t>2025-03-19 17:15:00+01:00</t>
        </is>
      </c>
      <c r="AZ841" s="33" t="n">
        <v>20.69798603651624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2025-04-14 23:00:00+02:00</t>
        </is>
      </c>
      <c r="AJ842" s="33" t="n">
        <v>1414.04907704509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2025-03-19 17:30:00+01:00</t>
        </is>
      </c>
      <c r="AR842" s="33" t="n">
        <v>426.8827988032905</v>
      </c>
      <c r="AY842" s="33" t="inlineStr">
        <is>
          <t>2025-03-19 17:30:00+01:00</t>
        </is>
      </c>
      <c r="AZ842" s="33" t="n">
        <v>20.69798603651624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2025-04-15 00:00:00+02:00</t>
        </is>
      </c>
      <c r="AJ843" s="33" t="n">
        <v>1348.485732656808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2025-03-19 17:45:00+01:00</t>
        </is>
      </c>
      <c r="AR843" s="33" t="n">
        <v>426.8827988032905</v>
      </c>
      <c r="AY843" s="33" t="inlineStr">
        <is>
          <t>2025-03-19 17:45:00+01:00</t>
        </is>
      </c>
      <c r="AZ843" s="33" t="n">
        <v>20.69798603651624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2025-04-15 01:00:00+02:00</t>
        </is>
      </c>
      <c r="AJ844" s="33" t="n">
        <v>1316.238064302289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2025-03-19 18:00:00+01:00</t>
        </is>
      </c>
      <c r="AR844" s="33" t="n">
        <v>380.6773531792696</v>
      </c>
      <c r="AY844" s="33" t="inlineStr">
        <is>
          <t>2025-03-19 18:00:00+01:00</t>
        </is>
      </c>
      <c r="AZ844" s="33" t="n">
        <v>0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2025-04-15 02:00:00+02:00</t>
        </is>
      </c>
      <c r="AJ845" s="33" t="n">
        <v>1297.660949780477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2025-03-19 18:15:00+01:00</t>
        </is>
      </c>
      <c r="AR845" s="33" t="n">
        <v>380.6773531792696</v>
      </c>
      <c r="AY845" s="33" t="inlineStr">
        <is>
          <t>2025-03-19 18:15:00+01:00</t>
        </is>
      </c>
      <c r="AZ845" s="33" t="n">
        <v>0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2025-04-15 03:00:00+02:00</t>
        </is>
      </c>
      <c r="AJ846" s="33" t="n">
        <v>1284.062259936226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2025-03-19 18:30:00+01:00</t>
        </is>
      </c>
      <c r="AR846" s="33" t="n">
        <v>380.6773531792696</v>
      </c>
      <c r="AY846" s="33" t="inlineStr">
        <is>
          <t>2025-03-19 18:30:00+01:00</t>
        </is>
      </c>
      <c r="AZ846" s="33" t="n">
        <v>0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2025-04-15 04:00:00+02:00</t>
        </is>
      </c>
      <c r="AJ847" s="33" t="n">
        <v>1310.854467815543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2025-03-19 18:45:00+01:00</t>
        </is>
      </c>
      <c r="AR847" s="33" t="n">
        <v>380.6773531792696</v>
      </c>
      <c r="AY847" s="33" t="inlineStr">
        <is>
          <t>2025-03-19 18:45:00+01:00</t>
        </is>
      </c>
      <c r="AZ847" s="33" t="n">
        <v>0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2025-04-15 05:00:00+02:00</t>
        </is>
      </c>
      <c r="AJ848" s="33" t="n">
        <v>1431.780472400214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2025-03-19 19:00:00+01:00</t>
        </is>
      </c>
      <c r="AR848" s="33" t="n">
        <v>400.1250555840308</v>
      </c>
      <c r="AY848" s="33" t="inlineStr">
        <is>
          <t>2025-03-19 19:00:00+01:00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2025-04-15 06:00:00+02:00</t>
        </is>
      </c>
      <c r="AJ849" s="33" t="n">
        <v>1624.013462327206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2025-03-19 19:15:00+01:00</t>
        </is>
      </c>
      <c r="AR849" s="33" t="n">
        <v>400.1250555840308</v>
      </c>
      <c r="AY849" s="33" t="inlineStr">
        <is>
          <t>2025-03-19 19:15:00+01:00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2025-04-15 07:00:00+02:00</t>
        </is>
      </c>
      <c r="AJ850" s="33" t="n">
        <v>1820.787164291326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2025-03-19 19:30:00+01:00</t>
        </is>
      </c>
      <c r="AR850" s="33" t="n">
        <v>400.1250555840308</v>
      </c>
      <c r="AY850" s="33" t="inlineStr">
        <is>
          <t>2025-03-19 19:30:00+01:00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2025-04-15 08:00:00+02:00</t>
        </is>
      </c>
      <c r="AJ851" s="33" t="n">
        <v>1909.835006065555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2025-03-19 19:45:00+01:00</t>
        </is>
      </c>
      <c r="AR851" s="33" t="n">
        <v>400.1250555840308</v>
      </c>
      <c r="AY851" s="33" t="inlineStr">
        <is>
          <t>2025-03-19 19:45:00+01:00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2025-04-15 09:00:00+02:00</t>
        </is>
      </c>
      <c r="AJ852" s="33" t="n">
        <v>1901.776618264522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2025-03-19 20:00:00+01:00</t>
        </is>
      </c>
      <c r="AR852" s="33" t="n">
        <v>485.2259142315326</v>
      </c>
      <c r="AY852" s="33" t="inlineStr">
        <is>
          <t>2025-03-19 20:00:00+01:00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2025-04-15 10:00:00+02:00</t>
        </is>
      </c>
      <c r="AJ853" s="33" t="n">
        <v>1839.394050955528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2025-03-19 20:15:00+01:00</t>
        </is>
      </c>
      <c r="AR853" s="33" t="n">
        <v>485.2259142315326</v>
      </c>
      <c r="AY853" s="33" t="inlineStr">
        <is>
          <t>2025-03-19 20:15:00+01:00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2025-04-15 11:00:00+02:00</t>
        </is>
      </c>
      <c r="AJ854" s="33" t="n">
        <v>1768.669369952017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2025-03-19 20:30:00+01:00</t>
        </is>
      </c>
      <c r="AR854" s="33" t="n">
        <v>485.2259142315326</v>
      </c>
      <c r="AY854" s="33" t="inlineStr">
        <is>
          <t>2025-03-19 20:30:00+01:00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2025-04-15 12:00:00+02:00</t>
        </is>
      </c>
      <c r="AJ855" s="33" t="n">
        <v>1706.114407751101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2025-03-19 20:45:00+01:00</t>
        </is>
      </c>
      <c r="AR855" s="33" t="n">
        <v>485.2259142315326</v>
      </c>
      <c r="AY855" s="33" t="inlineStr">
        <is>
          <t>2025-03-19 20:45:00+01:00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2025-04-15 13:00:00+02:00</t>
        </is>
      </c>
      <c r="AJ856" s="33" t="n">
        <v>1644.43447495968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2025-03-19 21:00:00+01:00</t>
        </is>
      </c>
      <c r="AR856" s="33" t="n">
        <v>635.9799173161946</v>
      </c>
      <c r="AY856" s="33" t="inlineStr">
        <is>
          <t>2025-03-19 21:00:00+01:00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2025-04-15 14:00:00+02:00</t>
        </is>
      </c>
      <c r="AJ857" s="33" t="n">
        <v>1602.389132714466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2025-03-19 21:15:00+01:00</t>
        </is>
      </c>
      <c r="AR857" s="33" t="n">
        <v>635.9799173161946</v>
      </c>
      <c r="AY857" s="33" t="inlineStr">
        <is>
          <t>2025-03-19 21:15:00+01:00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2025-04-15 15:00:00+02:00</t>
        </is>
      </c>
      <c r="AJ858" s="33" t="n">
        <v>1610.407734724428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2025-03-19 21:30:00+01:00</t>
        </is>
      </c>
      <c r="AR858" s="33" t="n">
        <v>635.9799173161946</v>
      </c>
      <c r="AY858" s="33" t="inlineStr">
        <is>
          <t>2025-03-19 21:30:00+01:00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2025-04-15 16:00:00+02:00</t>
        </is>
      </c>
      <c r="AJ859" s="33" t="n">
        <v>1671.195764179812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2025-03-19 21:45:00+01:00</t>
        </is>
      </c>
      <c r="AR859" s="33" t="n">
        <v>635.9799173161946</v>
      </c>
      <c r="AY859" s="33" t="inlineStr">
        <is>
          <t>2025-03-19 21:45:00+01:00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2025-04-15 17:00:00+02:00</t>
        </is>
      </c>
      <c r="AJ860" s="33" t="n">
        <v>1768.09679833037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2025-03-19 22:00:00+01:00</t>
        </is>
      </c>
      <c r="AR860" s="33" t="n">
        <v>786.7339205552778</v>
      </c>
      <c r="AY860" s="33" t="inlineStr">
        <is>
          <t>2025-03-19 22:00:00+01:00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2025-04-15 18:00:00+02:00</t>
        </is>
      </c>
      <c r="AJ861" s="33" t="n">
        <v>1926.917035302672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2025-03-19 22:15:00+01:00</t>
        </is>
      </c>
      <c r="AR861" s="33" t="n">
        <v>786.7339205552778</v>
      </c>
      <c r="AY861" s="33" t="inlineStr">
        <is>
          <t>2025-03-19 22:15:00+01:00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2025-04-15 19:00:00+02:00</t>
        </is>
      </c>
      <c r="AJ862" s="33" t="n">
        <v>2078.205291662522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2025-03-19 22:30:00+01:00</t>
        </is>
      </c>
      <c r="AR862" s="33" t="n">
        <v>786.7339205552778</v>
      </c>
      <c r="AY862" s="33" t="inlineStr">
        <is>
          <t>2025-03-19 22:30:00+01:00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2025-04-15 20:00:00+02:00</t>
        </is>
      </c>
      <c r="AJ863" s="33" t="n">
        <v>2123.090560735517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2025-03-19 22:45:00+01:00</t>
        </is>
      </c>
      <c r="AR863" s="33" t="n">
        <v>786.7339205552778</v>
      </c>
      <c r="AY863" s="33" t="inlineStr">
        <is>
          <t>2025-03-19 22:45:00+01:00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2025-04-15 21:00:00+02:00</t>
        </is>
      </c>
      <c r="AJ864" s="33" t="n">
        <v>1982.105277122209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2025-03-19 23:00:00+01:00</t>
        </is>
      </c>
      <c r="AR864" s="33" t="n">
        <v>937.4879161405424</v>
      </c>
      <c r="AY864" s="33" t="inlineStr">
        <is>
          <t>2025-03-19 23:00:00+01:00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2025-04-15 22:00:00+02:00</t>
        </is>
      </c>
      <c r="AJ865" s="33" t="n">
        <v>1752.722365955187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2025-03-19 23:15:00+01:00</t>
        </is>
      </c>
      <c r="AR865" s="33" t="n">
        <v>937.4879161405424</v>
      </c>
      <c r="AY865" s="33" t="inlineStr">
        <is>
          <t>2025-03-19 23:15:00+01:00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2025-04-15 23:00:00+02:00</t>
        </is>
      </c>
      <c r="AJ866" s="33" t="n">
        <v>1556.027238837009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2025-03-19 23:30:00+01:00</t>
        </is>
      </c>
      <c r="AR866" s="33" t="n">
        <v>937.4879161405424</v>
      </c>
      <c r="AY866" s="33" t="inlineStr">
        <is>
          <t>2025-03-19 23:30:00+01:00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2025-04-16 00:00:00+02:00</t>
        </is>
      </c>
      <c r="AJ867" s="33" t="n">
        <v>1432.023844977084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2025-03-19 23:45:00+01:00</t>
        </is>
      </c>
      <c r="AR867" s="33" t="n">
        <v>937.4879161405424</v>
      </c>
      <c r="AY867" s="33" t="inlineStr">
        <is>
          <t>2025-03-19 23:45:00+01:00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2025-04-16 01:00:00+02:00</t>
        </is>
      </c>
      <c r="AJ868" s="33" t="n">
        <v>1340.142114970671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2025-03-20 00:00:00+01:00</t>
        </is>
      </c>
      <c r="AR868" s="33" t="n">
        <v>1088.416865123257</v>
      </c>
      <c r="AY868" s="33" t="inlineStr">
        <is>
          <t>2025-03-20 00:00:00+01:00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2025-04-16 02:00:00+02:00</t>
        </is>
      </c>
      <c r="AJ869" s="33" t="n">
        <v>1285.870858831158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2025-03-20 00:15:00+01:00</t>
        </is>
      </c>
      <c r="AR869" s="33" t="n">
        <v>1088.416865123257</v>
      </c>
      <c r="AY869" s="33" t="inlineStr">
        <is>
          <t>2025-03-20 00:15:00+01:00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2025-04-16 03:00:00+02:00</t>
        </is>
      </c>
      <c r="AJ870" s="33" t="n">
        <v>1286.418667058749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2025-03-20 00:30:00+01:00</t>
        </is>
      </c>
      <c r="AR870" s="33" t="n">
        <v>1088.416865123257</v>
      </c>
      <c r="AY870" s="33" t="inlineStr">
        <is>
          <t>2025-03-20 00:30:00+01:00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2025-04-16 04:00:00+02:00</t>
        </is>
      </c>
      <c r="AJ871" s="33" t="n">
        <v>1311.957772079755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2025-03-20 00:45:00+01:00</t>
        </is>
      </c>
      <c r="AR871" s="33" t="n">
        <v>1088.416865123257</v>
      </c>
      <c r="AY871" s="33" t="inlineStr">
        <is>
          <t>2025-03-20 00:45:00+01:00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2025-04-16 05:00:00+02:00</t>
        </is>
      </c>
      <c r="AJ872" s="33" t="n">
        <v>1419.995853991025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2025-03-20 01:00:00+01:00</t>
        </is>
      </c>
      <c r="AR872" s="33" t="n">
        <v>1181.459073988416</v>
      </c>
      <c r="AY872" s="33" t="inlineStr">
        <is>
          <t>2025-03-20 01:00:00+01:00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2025-04-16 06:00:00+02:00</t>
        </is>
      </c>
      <c r="AJ873" s="33" t="n">
        <v>1590.118379201462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2025-03-20 01:15:00+01:00</t>
        </is>
      </c>
      <c r="AR873" s="33" t="n">
        <v>1181.459073988416</v>
      </c>
      <c r="AY873" s="33" t="inlineStr">
        <is>
          <t>2025-03-20 01:15:00+01:00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2025-04-16 07:00:00+02:00</t>
        </is>
      </c>
      <c r="AJ874" s="33" t="n">
        <v>1772.417147581659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2025-03-20 01:30:00+01:00</t>
        </is>
      </c>
      <c r="AR874" s="33" t="n">
        <v>1181.459073988416</v>
      </c>
      <c r="AY874" s="33" t="inlineStr">
        <is>
          <t>2025-03-20 01:30:00+01:00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2025-04-16 08:00:00+02:00</t>
        </is>
      </c>
      <c r="AJ875" s="33" t="n">
        <v>1848.805218968996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2025-03-20 01:45:00+01:00</t>
        </is>
      </c>
      <c r="AR875" s="33" t="n">
        <v>1181.459073988416</v>
      </c>
      <c r="AY875" s="33" t="inlineStr">
        <is>
          <t>2025-03-20 01:45:00+01:00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2025-04-16 09:00:00+02:00</t>
        </is>
      </c>
      <c r="AJ876" s="33" t="n">
        <v>1825.467454268468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2025-03-20 02:00:00+01:00</t>
        </is>
      </c>
      <c r="AR876" s="33" t="n">
        <v>1216.765256313248</v>
      </c>
      <c r="AY876" s="33" t="inlineStr">
        <is>
          <t>2025-03-20 02:00:00+01:00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2025-04-16 10:00:00+02:00</t>
        </is>
      </c>
      <c r="AJ877" s="33" t="n">
        <v>1777.875601375515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2025-03-20 02:15:00+01:00</t>
        </is>
      </c>
      <c r="AR877" s="33" t="n">
        <v>1216.765256313248</v>
      </c>
      <c r="AY877" s="33" t="inlineStr">
        <is>
          <t>2025-03-20 02:15:00+01:00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2025-04-16 11:00:00+02:00</t>
        </is>
      </c>
      <c r="AJ878" s="33" t="n">
        <v>1728.305761477824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2025-03-20 02:30:00+01:00</t>
        </is>
      </c>
      <c r="AR878" s="33" t="n">
        <v>1216.765256313248</v>
      </c>
      <c r="AY878" s="33" t="inlineStr">
        <is>
          <t>2025-03-20 02:30:00+01:00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2025-04-16 12:00:00+02:00</t>
        </is>
      </c>
      <c r="AJ879" s="33" t="n">
        <v>1691.840584160658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2025-03-20 02:45:00+01:00</t>
        </is>
      </c>
      <c r="AR879" s="33" t="n">
        <v>1216.765256313248</v>
      </c>
      <c r="AY879" s="33" t="inlineStr">
        <is>
          <t>2025-03-20 02:45:00+01:00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2025-04-16 13:00:00+02:00</t>
        </is>
      </c>
      <c r="AJ880" s="33" t="n">
        <v>1644.754967535424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2025-03-20 03:00:00+01:00</t>
        </is>
      </c>
      <c r="AR880" s="33" t="n">
        <v>1194.33541659401</v>
      </c>
      <c r="AY880" s="33" t="inlineStr">
        <is>
          <t>2025-03-20 03:00:00+01:00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2025-04-16 14:00:00+02:00</t>
        </is>
      </c>
      <c r="AJ881" s="33" t="n">
        <v>1627.974158043438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2025-03-20 03:15:00+01:00</t>
        </is>
      </c>
      <c r="AR881" s="33" t="n">
        <v>1194.33541659401</v>
      </c>
      <c r="AY881" s="33" t="inlineStr">
        <is>
          <t>2025-03-20 03:15:00+01:00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2025-04-16 15:00:00+02:00</t>
        </is>
      </c>
      <c r="AJ882" s="33" t="n">
        <v>1649.922267187216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2025-03-20 03:30:00+01:00</t>
        </is>
      </c>
      <c r="AR882" s="33" t="n">
        <v>1194.33541659401</v>
      </c>
      <c r="AY882" s="33" t="inlineStr">
        <is>
          <t>2025-03-20 03:30:00+01:00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2025-04-16 16:00:00+02:00</t>
        </is>
      </c>
      <c r="AJ883" s="33" t="n">
        <v>1713.358414720191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2025-03-20 03:45:00+01:00</t>
        </is>
      </c>
      <c r="AR883" s="33" t="n">
        <v>1194.33541659401</v>
      </c>
      <c r="AY883" s="33" t="inlineStr">
        <is>
          <t>2025-03-20 03:45:00+01:00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2025-04-16 17:00:00+02:00</t>
        </is>
      </c>
      <c r="AJ884" s="33" t="n">
        <v>1805.310941257308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2025-03-20 04:00:00+01:00</t>
        </is>
      </c>
      <c r="AR884" s="33" t="n">
        <v>1171.905573626899</v>
      </c>
      <c r="AY884" s="33" t="inlineStr">
        <is>
          <t>2025-03-20 04:00:00+01:00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2025-04-16 18:00:00+02:00</t>
        </is>
      </c>
      <c r="AJ885" s="33" t="n">
        <v>1954.509265550152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2025-03-20 04:15:00+01:00</t>
        </is>
      </c>
      <c r="AR885" s="33" t="n">
        <v>1171.905573626899</v>
      </c>
      <c r="AY885" s="33" t="inlineStr">
        <is>
          <t>2025-03-20 04:15:00+01:00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2025-04-16 19:00:00+02:00</t>
        </is>
      </c>
      <c r="AJ886" s="33" t="n">
        <v>2113.909072480391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2025-03-20 04:30:00+01:00</t>
        </is>
      </c>
      <c r="AR886" s="33" t="n">
        <v>1171.905573626899</v>
      </c>
      <c r="AY886" s="33" t="inlineStr">
        <is>
          <t>2025-03-20 04:30:00+01:00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2025-04-16 20:00:00+02:00</t>
        </is>
      </c>
      <c r="AJ887" s="33" t="n">
        <v>2180.743589039232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2025-03-20 04:45:00+01:00</t>
        </is>
      </c>
      <c r="AR887" s="33" t="n">
        <v>1171.905573626899</v>
      </c>
      <c r="AY887" s="33" t="inlineStr">
        <is>
          <t>2025-03-20 04:45:00+01:00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2025-04-16 21:00:00+02:00</t>
        </is>
      </c>
      <c r="AJ888" s="33" t="n">
        <v>2051.217616824408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2025-03-20 05:00:00+01:00</t>
        </is>
      </c>
      <c r="AR888" s="33" t="n">
        <v>1149.475731918253</v>
      </c>
      <c r="AY888" s="33" t="inlineStr">
        <is>
          <t>2025-03-20 05:00:00+01:00</t>
        </is>
      </c>
      <c r="AZ888" s="33" t="n">
        <v>37.53712442979109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2025-04-16 22:00:00+02:00</t>
        </is>
      </c>
      <c r="AJ889" s="33" t="n">
        <v>1809.291284732157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2025-03-20 05:15:00+01:00</t>
        </is>
      </c>
      <c r="AR889" s="33" t="n">
        <v>1149.475731918253</v>
      </c>
      <c r="AY889" s="33" t="inlineStr">
        <is>
          <t>2025-03-20 05:15:00+01:00</t>
        </is>
      </c>
      <c r="AZ889" s="33" t="n">
        <v>37.53712442979109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2025-04-16 23:00:00+02:00</t>
        </is>
      </c>
      <c r="AJ890" s="33" t="n">
        <v>1569.975353110568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2025-03-20 05:30:00+01:00</t>
        </is>
      </c>
      <c r="AR890" s="33" t="n">
        <v>1149.475731918253</v>
      </c>
      <c r="AY890" s="33" t="inlineStr">
        <is>
          <t>2025-03-20 05:30:00+01:00</t>
        </is>
      </c>
      <c r="AZ890" s="33" t="n">
        <v>37.53712442979109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2025-04-17 00:00:00+02:00</t>
        </is>
      </c>
      <c r="AJ891" s="33" t="n">
        <v>1409.415911631148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2025-03-20 05:45:00+01:00</t>
        </is>
      </c>
      <c r="AR891" s="33" t="n">
        <v>1149.475731918253</v>
      </c>
      <c r="AY891" s="33" t="inlineStr">
        <is>
          <t>2025-03-20 05:45:00+01:00</t>
        </is>
      </c>
      <c r="AZ891" s="33" t="n">
        <v>37.53712442979109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2025-04-17 01:00:00+02:00</t>
        </is>
      </c>
      <c r="AJ892" s="33" t="n">
        <v>1330.046708981079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2025-03-20 06:00:00+01:00</t>
        </is>
      </c>
      <c r="AR892" s="33" t="n">
        <v>1127.045886619177</v>
      </c>
      <c r="AY892" s="33" t="inlineStr">
        <is>
          <t>2025-03-20 06:00:00+01:00</t>
        </is>
      </c>
      <c r="AZ892" s="33" t="n">
        <v>213.174124201747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2025-04-17 02:00:00+02:00</t>
        </is>
      </c>
      <c r="AJ893" s="33" t="n">
        <v>1301.98644518145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2025-03-20 06:15:00+01:00</t>
        </is>
      </c>
      <c r="AR893" s="33" t="n">
        <v>1127.045886619177</v>
      </c>
      <c r="AY893" s="33" t="inlineStr">
        <is>
          <t>2025-03-20 06:15:00+01:00</t>
        </is>
      </c>
      <c r="AZ893" s="33" t="n">
        <v>213.174124201747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2025-04-17 03:00:00+02:00</t>
        </is>
      </c>
      <c r="AJ894" s="33" t="n">
        <v>1299.923760079055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2025-03-20 06:30:00+01:00</t>
        </is>
      </c>
      <c r="AR894" s="33" t="n">
        <v>1127.045886619177</v>
      </c>
      <c r="AY894" s="33" t="inlineStr">
        <is>
          <t>2025-03-20 06:30:00+01:00</t>
        </is>
      </c>
      <c r="AZ894" s="33" t="n">
        <v>213.174124201747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2025-04-17 04:00:00+02:00</t>
        </is>
      </c>
      <c r="AJ895" s="33" t="n">
        <v>1322.025751857743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2025-03-20 06:45:00+01:00</t>
        </is>
      </c>
      <c r="AR895" s="33" t="n">
        <v>1127.045886619177</v>
      </c>
      <c r="AY895" s="33" t="inlineStr">
        <is>
          <t>2025-03-20 06:45:00+01:00</t>
        </is>
      </c>
      <c r="AZ895" s="33" t="n">
        <v>213.174124201747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2025-04-17 05:00:00+02:00</t>
        </is>
      </c>
      <c r="AJ896" s="33" t="n">
        <v>1423.837332246621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2025-03-20 07:00:00+01:00</t>
        </is>
      </c>
      <c r="AR896" s="33" t="n">
        <v>1128.940001875688</v>
      </c>
      <c r="AY896" s="33" t="inlineStr">
        <is>
          <t>2025-03-20 07:00:00+01:00</t>
        </is>
      </c>
      <c r="AZ896" s="33" t="n">
        <v>704.5715901092366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2025-04-17 06:00:00+02:00</t>
        </is>
      </c>
      <c r="AJ897" s="33" t="n">
        <v>1584.648321526387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2025-03-20 07:15:00+01:00</t>
        </is>
      </c>
      <c r="AR897" s="33" t="n">
        <v>1128.940001875688</v>
      </c>
      <c r="AY897" s="33" t="inlineStr">
        <is>
          <t>2025-03-20 07:15:00+01:00</t>
        </is>
      </c>
      <c r="AZ897" s="33" t="n">
        <v>704.5715901092366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2025-04-17 07:00:00+02:00</t>
        </is>
      </c>
      <c r="AJ898" s="33" t="n">
        <v>1741.395696008654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2025-03-20 07:30:00+01:00</t>
        </is>
      </c>
      <c r="AR898" s="33" t="n">
        <v>1128.940001875688</v>
      </c>
      <c r="AY898" s="33" t="inlineStr">
        <is>
          <t>2025-03-20 07:30:00+01:00</t>
        </is>
      </c>
      <c r="AZ898" s="33" t="n">
        <v>704.5715901092366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2025-04-17 08:00:00+02:00</t>
        </is>
      </c>
      <c r="AJ899" s="33" t="n">
        <v>1817.000738496225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2025-03-20 07:45:00+01:00</t>
        </is>
      </c>
      <c r="AR899" s="33" t="n">
        <v>1128.940001875688</v>
      </c>
      <c r="AY899" s="33" t="inlineStr">
        <is>
          <t>2025-03-20 07:45:00+01:00</t>
        </is>
      </c>
      <c r="AZ899" s="33" t="n">
        <v>704.5715901092366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2025-04-17 09:00:00+02:00</t>
        </is>
      </c>
      <c r="AJ900" s="33" t="n">
        <v>1807.835287979131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2025-03-20 08:00:00+01:00</t>
        </is>
      </c>
      <c r="AR900" s="33" t="n">
        <v>1155.158093099154</v>
      </c>
      <c r="AY900" s="33" t="inlineStr">
        <is>
          <t>2025-03-20 08:00:00+01:00</t>
        </is>
      </c>
      <c r="AZ900" s="33" t="n">
        <v>958.4809556251532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2025-04-17 10:00:00+02:00</t>
        </is>
      </c>
      <c r="AJ901" s="33" t="n">
        <v>1772.429287781041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2025-03-20 08:15:00+01:00</t>
        </is>
      </c>
      <c r="AR901" s="33" t="n">
        <v>1155.158093099154</v>
      </c>
      <c r="AY901" s="33" t="inlineStr">
        <is>
          <t>2025-03-20 08:15:00+01:00</t>
        </is>
      </c>
      <c r="AZ901" s="33" t="n">
        <v>958.4809556251532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2025-04-17 11:00:00+02:00</t>
        </is>
      </c>
      <c r="AJ902" s="33" t="n">
        <v>1736.831733939164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2025-03-20 08:30:00+01:00</t>
        </is>
      </c>
      <c r="AR902" s="33" t="n">
        <v>1155.158093099154</v>
      </c>
      <c r="AY902" s="33" t="inlineStr">
        <is>
          <t>2025-03-20 08:30:00+01:00</t>
        </is>
      </c>
      <c r="AZ902" s="33" t="n">
        <v>958.4809556251532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2025-04-17 12:00:00+02:00</t>
        </is>
      </c>
      <c r="AJ903" s="33" t="n">
        <v>1714.535437773619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2025-03-20 08:45:00+01:00</t>
        </is>
      </c>
      <c r="AR903" s="33" t="n">
        <v>1155.158093099154</v>
      </c>
      <c r="AY903" s="33" t="inlineStr">
        <is>
          <t>2025-03-20 08:45:00+01:00</t>
        </is>
      </c>
      <c r="AZ903" s="33" t="n">
        <v>958.4809556251532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2025-04-17 13:00:00+02:00</t>
        </is>
      </c>
      <c r="AJ904" s="33" t="n">
        <v>1701.755136769884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2025-03-20 09:00:00+01:00</t>
        </is>
      </c>
      <c r="AR904" s="33" t="n">
        <v>1205.700149518614</v>
      </c>
      <c r="AY904" s="33" t="inlineStr">
        <is>
          <t>2025-03-20 09:00:00+01:00</t>
        </is>
      </c>
      <c r="AZ904" s="33" t="n">
        <v>1113.256809185258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2025-04-17 14:00:00+02:00</t>
        </is>
      </c>
      <c r="AJ905" s="33" t="n">
        <v>1698.009051270446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2025-03-20 09:15:00+01:00</t>
        </is>
      </c>
      <c r="AR905" s="33" t="n">
        <v>1205.700149518614</v>
      </c>
      <c r="AY905" s="33" t="inlineStr">
        <is>
          <t>2025-03-20 09:15:00+01:00</t>
        </is>
      </c>
      <c r="AZ905" s="33" t="n">
        <v>1113.256809185258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2025-04-17 15:00:00+02:00</t>
        </is>
      </c>
      <c r="AJ906" s="33" t="n">
        <v>1708.031469203609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2025-03-20 09:30:00+01:00</t>
        </is>
      </c>
      <c r="AR906" s="33" t="n">
        <v>1205.700149518614</v>
      </c>
      <c r="AY906" s="33" t="inlineStr">
        <is>
          <t>2025-03-20 09:30:00+01:00</t>
        </is>
      </c>
      <c r="AZ906" s="33" t="n">
        <v>1113.256809185258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2025-04-17 16:00:00+02:00</t>
        </is>
      </c>
      <c r="AJ907" s="33" t="n">
        <v>1721.839936631489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2025-03-20 09:45:00+01:00</t>
        </is>
      </c>
      <c r="AR907" s="33" t="n">
        <v>1205.700149518614</v>
      </c>
      <c r="AY907" s="33" t="inlineStr">
        <is>
          <t>2025-03-20 09:45:00+01:00</t>
        </is>
      </c>
      <c r="AZ907" s="33" t="n">
        <v>1113.256809185258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2025-04-17 17:00:00+02:00</t>
        </is>
      </c>
      <c r="AJ908" s="33" t="n">
        <v>1740.555863047383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2025-03-20 10:00:00+01:00</t>
        </is>
      </c>
      <c r="AR908" s="33" t="n">
        <v>1256.242205799422</v>
      </c>
      <c r="AY908" s="33" t="inlineStr">
        <is>
          <t>2025-03-20 10:00:00+01:00</t>
        </is>
      </c>
      <c r="AZ908" s="33" t="n">
        <v>1194.881021919017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2025-04-17 18:00:00+02:00</t>
        </is>
      </c>
      <c r="AJ909" s="33" t="n">
        <v>1844.83123449026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2025-03-20 10:15:00+01:00</t>
        </is>
      </c>
      <c r="AR909" s="33" t="n">
        <v>1256.242205799422</v>
      </c>
      <c r="AY909" s="33" t="inlineStr">
        <is>
          <t>2025-03-20 10:15:00+01:00</t>
        </is>
      </c>
      <c r="AZ909" s="33" t="n">
        <v>1194.881021919017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2025-04-17 19:00:00+02:00</t>
        </is>
      </c>
      <c r="AJ910" s="33" t="n">
        <v>2005.837990004614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2025-03-20 10:30:00+01:00</t>
        </is>
      </c>
      <c r="AR910" s="33" t="n">
        <v>1256.242205799422</v>
      </c>
      <c r="AY910" s="33" t="inlineStr">
        <is>
          <t>2025-03-20 10:30:00+01:00</t>
        </is>
      </c>
      <c r="AZ910" s="33" t="n">
        <v>1194.881021919017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2025-04-17 20:00:00+02:00</t>
        </is>
      </c>
      <c r="AJ911" s="33" t="n">
        <v>2086.180695713343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2025-03-20 10:45:00+01:00</t>
        </is>
      </c>
      <c r="AR911" s="33" t="n">
        <v>1256.242205799422</v>
      </c>
      <c r="AY911" s="33" t="inlineStr">
        <is>
          <t>2025-03-20 10:45:00+01:00</t>
        </is>
      </c>
      <c r="AZ911" s="33" t="n">
        <v>1194.881021919017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2025-04-17 21:00:00+02:00</t>
        </is>
      </c>
      <c r="AJ912" s="33" t="n">
        <v>1980.053334572508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2025-03-20 11:00:00+01:00</t>
        </is>
      </c>
      <c r="AR912" s="33" t="n">
        <v>1306.784259902529</v>
      </c>
      <c r="AY912" s="33" t="inlineStr">
        <is>
          <t>2025-03-20 11:00:00+01:00</t>
        </is>
      </c>
      <c r="AZ912" s="33" t="n">
        <v>1211.29500956635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2025-04-17 22:00:00+02:00</t>
        </is>
      </c>
      <c r="AJ913" s="33" t="n">
        <v>1752.569916560431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2025-03-20 11:15:00+01:00</t>
        </is>
      </c>
      <c r="AR913" s="33" t="n">
        <v>1306.784259902529</v>
      </c>
      <c r="AY913" s="33" t="inlineStr">
        <is>
          <t>2025-03-20 11:15:00+01:00</t>
        </is>
      </c>
      <c r="AZ913" s="33" t="n">
        <v>1211.29500956635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2025-04-17 23:00:00+02:00</t>
        </is>
      </c>
      <c r="AJ914" s="33" t="n">
        <v>1559.404201303937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2025-03-20 11:30:00+01:00</t>
        </is>
      </c>
      <c r="AR914" s="33" t="n">
        <v>1306.784259902529</v>
      </c>
      <c r="AY914" s="33" t="inlineStr">
        <is>
          <t>2025-03-20 11:30:00+01:00</t>
        </is>
      </c>
      <c r="AZ914" s="33" t="n">
        <v>1211.29500956635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2025-04-18 00:00:00+02:00</t>
        </is>
      </c>
      <c r="AJ915" s="33" t="n">
        <v>1343.899598563718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2025-03-20 11:45:00+01:00</t>
        </is>
      </c>
      <c r="AR915" s="33" t="n">
        <v>1306.784259902529</v>
      </c>
      <c r="AY915" s="33" t="inlineStr">
        <is>
          <t>2025-03-20 11:45:00+01:00</t>
        </is>
      </c>
      <c r="AZ915" s="33" t="n">
        <v>1211.29500956635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2025-04-18 01:00:00+02:00</t>
        </is>
      </c>
      <c r="AJ916" s="33" t="n">
        <v>1248.025387444885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2025-03-20 12:00:00+01:00</t>
        </is>
      </c>
      <c r="AR916" s="33" t="n">
        <v>1357.326306563085</v>
      </c>
      <c r="AY916" s="33" t="inlineStr">
        <is>
          <t>2025-03-20 12:00:00+01:00</t>
        </is>
      </c>
      <c r="AZ916" s="33" t="n">
        <v>1163.698168388708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2025-04-18 02:00:00+02:00</t>
        </is>
      </c>
      <c r="AJ917" s="33" t="n">
        <v>1184.432777215642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2025-03-20 12:15:00+01:00</t>
        </is>
      </c>
      <c r="AR917" s="33" t="n">
        <v>1357.326306563085</v>
      </c>
      <c r="AY917" s="33" t="inlineStr">
        <is>
          <t>2025-03-20 12:15:00+01:00</t>
        </is>
      </c>
      <c r="AZ917" s="33" t="n">
        <v>1163.698168388708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2025-04-18 03:00:00+02:00</t>
        </is>
      </c>
      <c r="AJ918" s="33" t="n">
        <v>1180.716438124138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2025-03-20 12:30:00+01:00</t>
        </is>
      </c>
      <c r="AR918" s="33" t="n">
        <v>1357.326306563085</v>
      </c>
      <c r="AY918" s="33" t="inlineStr">
        <is>
          <t>2025-03-20 12:30:00+01:00</t>
        </is>
      </c>
      <c r="AZ918" s="33" t="n">
        <v>1163.698168388708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2025-04-18 04:00:00+02:00</t>
        </is>
      </c>
      <c r="AJ919" s="33" t="n">
        <v>1219.474062529265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2025-03-20 12:45:00+01:00</t>
        </is>
      </c>
      <c r="AR919" s="33" t="n">
        <v>1357.326306563085</v>
      </c>
      <c r="AY919" s="33" t="inlineStr">
        <is>
          <t>2025-03-20 12:45:00+01:00</t>
        </is>
      </c>
      <c r="AZ919" s="33" t="n">
        <v>1163.698168388708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2025-04-18 05:00:00+02:00</t>
        </is>
      </c>
      <c r="AJ920" s="33" t="n">
        <v>1345.353271864796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2025-03-20 13:00:00+01:00</t>
        </is>
      </c>
      <c r="AR920" s="33" t="n">
        <v>1358.366465579978</v>
      </c>
      <c r="AY920" s="33" t="inlineStr">
        <is>
          <t>2025-03-20 13:00:00+01:00</t>
        </is>
      </c>
      <c r="AZ920" s="33" t="n">
        <v>1036.986456917086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2025-04-18 06:00:00+02:00</t>
        </is>
      </c>
      <c r="AJ921" s="33" t="n">
        <v>1515.109690392257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2025-03-20 13:15:00+01:00</t>
        </is>
      </c>
      <c r="AR921" s="33" t="n">
        <v>1358.366465579978</v>
      </c>
      <c r="AY921" s="33" t="inlineStr">
        <is>
          <t>2025-03-20 13:15:00+01:00</t>
        </is>
      </c>
      <c r="AZ921" s="33" t="n">
        <v>1036.986456917086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2025-04-18 07:00:00+02:00</t>
        </is>
      </c>
      <c r="AJ922" s="33" t="n">
        <v>1677.23877382031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2025-03-20 13:30:00+01:00</t>
        </is>
      </c>
      <c r="AR922" s="33" t="n">
        <v>1358.366465579978</v>
      </c>
      <c r="AY922" s="33" t="inlineStr">
        <is>
          <t>2025-03-20 13:30:00+01:00</t>
        </is>
      </c>
      <c r="AZ922" s="33" t="n">
        <v>1036.986456917086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2025-04-18 08:00:00+02:00</t>
        </is>
      </c>
      <c r="AJ923" s="33" t="n">
        <v>1750.202120718539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2025-03-20 13:45:00+01:00</t>
        </is>
      </c>
      <c r="AR923" s="33" t="n">
        <v>1358.366465579978</v>
      </c>
      <c r="AY923" s="33" t="inlineStr">
        <is>
          <t>2025-03-20 13:45:00+01:00</t>
        </is>
      </c>
      <c r="AZ923" s="33" t="n">
        <v>1036.986456917086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2025-04-18 09:00:00+02:00</t>
        </is>
      </c>
      <c r="AJ924" s="33" t="n">
        <v>1759.32786931261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2025-03-20 14:00:00+01:00</t>
        </is>
      </c>
      <c r="AR924" s="33" t="n">
        <v>1309.904700526934</v>
      </c>
      <c r="AY924" s="33" t="inlineStr">
        <is>
          <t>2025-03-20 14:00:00+01:00</t>
        </is>
      </c>
      <c r="AZ924" s="33" t="n">
        <v>858.1389178054197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2025-04-18 10:00:00+02:00</t>
        </is>
      </c>
      <c r="AJ925" s="33" t="n">
        <v>1743.551646786921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2025-03-20 14:15:00+01:00</t>
        </is>
      </c>
      <c r="AR925" s="33" t="n">
        <v>1309.904700526934</v>
      </c>
      <c r="AY925" s="33" t="inlineStr">
        <is>
          <t>2025-03-20 14:15:00+01:00</t>
        </is>
      </c>
      <c r="AZ925" s="33" t="n">
        <v>858.1389178054197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2025-04-18 11:00:00+02:00</t>
        </is>
      </c>
      <c r="AJ926" s="33" t="n">
        <v>1720.96555755575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2025-03-20 14:30:00+01:00</t>
        </is>
      </c>
      <c r="AR926" s="33" t="n">
        <v>1309.904700526934</v>
      </c>
      <c r="AY926" s="33" t="inlineStr">
        <is>
          <t>2025-03-20 14:30:00+01:00</t>
        </is>
      </c>
      <c r="AZ926" s="33" t="n">
        <v>858.1389178054197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2025-04-18 12:00:00+02:00</t>
        </is>
      </c>
      <c r="AJ927" s="33" t="n">
        <v>1680.250287956758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2025-03-20 14:45:00+01:00</t>
        </is>
      </c>
      <c r="AR927" s="33" t="n">
        <v>1309.904700526934</v>
      </c>
      <c r="AY927" s="33" t="inlineStr">
        <is>
          <t>2025-03-20 14:45:00+01:00</t>
        </is>
      </c>
      <c r="AZ927" s="33" t="n">
        <v>858.1389178054197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2025-04-18 13:00:00+02:00</t>
        </is>
      </c>
      <c r="AJ928" s="33" t="n">
        <v>1628.828992801183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2025-03-20 15:00:00+01:00</t>
        </is>
      </c>
      <c r="AR928" s="33" t="n">
        <v>1211.941022437277</v>
      </c>
      <c r="AY928" s="33" t="inlineStr">
        <is>
          <t>2025-03-20 15:00:00+01:00</t>
        </is>
      </c>
      <c r="AZ928" s="33" t="n">
        <v>614.7281706565076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2025-04-18 14:00:00+02:00</t>
        </is>
      </c>
      <c r="AJ929" s="33" t="n">
        <v>1581.001572086212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2025-03-20 15:15:00+01:00</t>
        </is>
      </c>
      <c r="AR929" s="33" t="n">
        <v>1211.941022437277</v>
      </c>
      <c r="AY929" s="33" t="inlineStr">
        <is>
          <t>2025-03-20 15:15:00+01:00</t>
        </is>
      </c>
      <c r="AZ929" s="33" t="n">
        <v>614.7281706565076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2025-04-18 15:00:00+02:00</t>
        </is>
      </c>
      <c r="AJ930" s="33" t="n">
        <v>1565.810518413456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2025-03-20 15:30:00+01:00</t>
        </is>
      </c>
      <c r="AR930" s="33" t="n">
        <v>1211.941022437277</v>
      </c>
      <c r="AY930" s="33" t="inlineStr">
        <is>
          <t>2025-03-20 15:30:00+01:00</t>
        </is>
      </c>
      <c r="AZ930" s="33" t="n">
        <v>614.7281706565076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2025-04-18 16:00:00+02:00</t>
        </is>
      </c>
      <c r="AJ931" s="33" t="n">
        <v>1599.491824856472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2025-03-20 15:45:00+01:00</t>
        </is>
      </c>
      <c r="AR931" s="33" t="n">
        <v>1211.941022437277</v>
      </c>
      <c r="AY931" s="33" t="inlineStr">
        <is>
          <t>2025-03-20 15:45:00+01:00</t>
        </is>
      </c>
      <c r="AZ931" s="33" t="n">
        <v>614.7281706565076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2025-04-18 17:00:00+02:00</t>
        </is>
      </c>
      <c r="AJ932" s="33" t="n">
        <v>1676.863162081298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2025-03-20 16:00:00+01:00</t>
        </is>
      </c>
      <c r="AR932" s="33" t="n">
        <v>1113.977332782464</v>
      </c>
      <c r="AY932" s="33" t="inlineStr">
        <is>
          <t>2025-03-20 16:00:00+01:00</t>
        </is>
      </c>
      <c r="AZ932" s="33" t="n">
        <v>299.262789706604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2025-04-18 18:00:00+02:00</t>
        </is>
      </c>
      <c r="AJ933" s="33" t="n">
        <v>1812.679621130624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2025-03-20 16:15:00+01:00</t>
        </is>
      </c>
      <c r="AR933" s="33" t="n">
        <v>1113.977332782464</v>
      </c>
      <c r="AY933" s="33" t="inlineStr">
        <is>
          <t>2025-03-20 16:15:00+01:00</t>
        </is>
      </c>
      <c r="AZ933" s="33" t="n">
        <v>299.262789706604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2025-04-18 19:00:00+02:00</t>
        </is>
      </c>
      <c r="AJ934" s="33" t="n">
        <v>1963.493826720701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2025-03-20 16:30:00+01:00</t>
        </is>
      </c>
      <c r="AR934" s="33" t="n">
        <v>1113.977332782464</v>
      </c>
      <c r="AY934" s="33" t="inlineStr">
        <is>
          <t>2025-03-20 16:30:00+01:00</t>
        </is>
      </c>
      <c r="AZ934" s="33" t="n">
        <v>299.262789706604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2025-04-18 20:00:00+02:00</t>
        </is>
      </c>
      <c r="AJ935" s="33" t="n">
        <v>1999.734229327205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2025-03-20 16:45:00+01:00</t>
        </is>
      </c>
      <c r="AR935" s="33" t="n">
        <v>1113.977332782464</v>
      </c>
      <c r="AY935" s="33" t="inlineStr">
        <is>
          <t>2025-03-20 16:45:00+01:00</t>
        </is>
      </c>
      <c r="AZ935" s="33" t="n">
        <v>299.262789706604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2025-04-18 21:00:00+02:00</t>
        </is>
      </c>
      <c r="AJ936" s="33" t="n">
        <v>1876.47756150652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2025-03-20 17:00:00+01:00</t>
        </is>
      </c>
      <c r="AR936" s="33" t="n">
        <v>1016.013655559073</v>
      </c>
      <c r="AY936" s="33" t="inlineStr">
        <is>
          <t>2025-03-20 17:00:00+01:00</t>
        </is>
      </c>
      <c r="AZ936" s="33" t="n">
        <v>23.04285726438846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2025-04-18 22:00:00+02:00</t>
        </is>
      </c>
      <c r="AJ937" s="33" t="n">
        <v>1648.617729959554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2025-03-20 17:15:00+01:00</t>
        </is>
      </c>
      <c r="AR937" s="33" t="n">
        <v>1016.013655559073</v>
      </c>
      <c r="AY937" s="33" t="inlineStr">
        <is>
          <t>2025-03-20 17:15:00+01:00</t>
        </is>
      </c>
      <c r="AZ937" s="33" t="n">
        <v>23.04285726438846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2025-04-18 23:00:00+02:00</t>
        </is>
      </c>
      <c r="AJ938" s="33" t="n">
        <v>1470.844736380809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2025-03-20 17:30:00+01:00</t>
        </is>
      </c>
      <c r="AR938" s="33" t="n">
        <v>1016.013655559073</v>
      </c>
      <c r="AY938" s="33" t="inlineStr">
        <is>
          <t>2025-03-20 17:30:00+01:00</t>
        </is>
      </c>
      <c r="AZ938" s="33" t="n">
        <v>23.04285726438846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2025-04-19 00:00:00+02:00</t>
        </is>
      </c>
      <c r="AJ939" s="33" t="n">
        <v>1215.352810767896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2025-03-20 17:45:00+01:00</t>
        </is>
      </c>
      <c r="AR939" s="33" t="n">
        <v>1016.013655559073</v>
      </c>
      <c r="AY939" s="33" t="inlineStr">
        <is>
          <t>2025-03-20 17:45:00+01:00</t>
        </is>
      </c>
      <c r="AZ939" s="33" t="n">
        <v>23.04285726438846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2025-04-19 01:00:00+02:00</t>
        </is>
      </c>
      <c r="AJ940" s="33" t="n">
        <v>1164.121873440411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2025-03-20 18:00:00+01:00</t>
        </is>
      </c>
      <c r="AR940" s="33" t="n">
        <v>918.04997892062</v>
      </c>
      <c r="AY940" s="33" t="inlineStr">
        <is>
          <t>2025-03-20 18:00:00+01:00</t>
        </is>
      </c>
      <c r="AZ940" s="33" t="n">
        <v>0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2025-04-19 02:00:00+02:00</t>
        </is>
      </c>
      <c r="AJ941" s="33" t="n">
        <v>1133.49419271338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2025-03-20 18:15:00+01:00</t>
        </is>
      </c>
      <c r="AR941" s="33" t="n">
        <v>918.04997892062</v>
      </c>
      <c r="AY941" s="33" t="inlineStr">
        <is>
          <t>2025-03-20 18:15:00+01:00</t>
        </is>
      </c>
      <c r="AZ941" s="33" t="n">
        <v>0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2025-04-19 03:00:00+02:00</t>
        </is>
      </c>
      <c r="AJ942" s="33" t="n">
        <v>1125.964734686374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2025-03-20 18:30:00+01:00</t>
        </is>
      </c>
      <c r="AR942" s="33" t="n">
        <v>918.04997892062</v>
      </c>
      <c r="AY942" s="33" t="inlineStr">
        <is>
          <t>2025-03-20 18:30:00+01:00</t>
        </is>
      </c>
      <c r="AZ942" s="33" t="n">
        <v>0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2025-04-19 04:00:00+02:00</t>
        </is>
      </c>
      <c r="AJ943" s="33" t="n">
        <v>1124.451647924692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2025-03-20 18:45:00+01:00</t>
        </is>
      </c>
      <c r="AR943" s="33" t="n">
        <v>918.04997892062</v>
      </c>
      <c r="AY943" s="33" t="inlineStr">
        <is>
          <t>2025-03-20 18:45:00+01:00</t>
        </is>
      </c>
      <c r="AZ943" s="33" t="n">
        <v>0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2025-04-19 05:00:00+02:00</t>
        </is>
      </c>
      <c r="AJ944" s="33" t="n">
        <v>1187.29310869285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2025-03-20 19:00:00+01:00</t>
        </is>
      </c>
      <c r="AR944" s="33" t="n">
        <v>873.3268906625068</v>
      </c>
      <c r="AY944" s="33" t="inlineStr">
        <is>
          <t>2025-03-20 19:00:00+01:00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2025-04-19 06:00:00+02:00</t>
        </is>
      </c>
      <c r="AJ945" s="33" t="n">
        <v>1294.740488900104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2025-03-20 19:15:00+01:00</t>
        </is>
      </c>
      <c r="AR945" s="33" t="n">
        <v>873.3268906625068</v>
      </c>
      <c r="AY945" s="33" t="inlineStr">
        <is>
          <t>2025-03-20 19:15:00+01:00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2025-04-19 07:00:00+02:00</t>
        </is>
      </c>
      <c r="AJ946" s="33" t="n">
        <v>1425.048743999643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2025-03-20 19:30:00+01:00</t>
        </is>
      </c>
      <c r="AR946" s="33" t="n">
        <v>873.3268906625068</v>
      </c>
      <c r="AY946" s="33" t="inlineStr">
        <is>
          <t>2025-03-20 19:30:00+01:00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2025-04-19 08:00:00+02:00</t>
        </is>
      </c>
      <c r="AJ947" s="33" t="n">
        <v>1495.102473031071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2025-03-20 19:45:00+01:00</t>
        </is>
      </c>
      <c r="AR947" s="33" t="n">
        <v>873.3268906625068</v>
      </c>
      <c r="AY947" s="33" t="inlineStr">
        <is>
          <t>2025-03-20 19:45:00+01:00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2025-04-19 09:00:00+02:00</t>
        </is>
      </c>
      <c r="AJ948" s="33" t="n">
        <v>1508.864848112057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2025-03-20 20:00:00+01:00</t>
        </is>
      </c>
      <c r="AR948" s="33" t="n">
        <v>881.8443802765688</v>
      </c>
      <c r="AY948" s="33" t="inlineStr">
        <is>
          <t>2025-03-20 20:00:00+01:00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2025-04-19 10:00:00+02:00</t>
        </is>
      </c>
      <c r="AJ949" s="33" t="n">
        <v>1490.153998275775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2025-03-20 20:15:00+01:00</t>
        </is>
      </c>
      <c r="AR949" s="33" t="n">
        <v>881.8443802765688</v>
      </c>
      <c r="AY949" s="33" t="inlineStr">
        <is>
          <t>2025-03-20 20:15:00+01:00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2025-04-19 11:00:00+02:00</t>
        </is>
      </c>
      <c r="AJ950" s="33" t="n">
        <v>1473.417784746485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2025-03-20 20:30:00+01:00</t>
        </is>
      </c>
      <c r="AR950" s="33" t="n">
        <v>881.8443802765688</v>
      </c>
      <c r="AY950" s="33" t="inlineStr">
        <is>
          <t>2025-03-20 20:30:00+01:00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2025-04-19 12:00:00+02:00</t>
        </is>
      </c>
      <c r="AJ951" s="33" t="n">
        <v>1452.826619520181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2025-03-20 20:45:00+01:00</t>
        </is>
      </c>
      <c r="AR951" s="33" t="n">
        <v>881.8443802765688</v>
      </c>
      <c r="AY951" s="33" t="inlineStr">
        <is>
          <t>2025-03-20 20:45:00+01:00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2025-04-19 13:00:00+02:00</t>
        </is>
      </c>
      <c r="AJ952" s="33" t="n">
        <v>1426.918025799436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2025-03-20 21:00:00+01:00</t>
        </is>
      </c>
      <c r="AR952" s="33" t="n">
        <v>943.6024613881926</v>
      </c>
      <c r="AY952" s="33" t="inlineStr">
        <is>
          <t>2025-03-20 21:00:00+01:00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2025-04-19 14:00:00+02:00</t>
        </is>
      </c>
      <c r="AJ953" s="33" t="n">
        <v>1418.21532635601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2025-03-20 21:15:00+01:00</t>
        </is>
      </c>
      <c r="AR953" s="33" t="n">
        <v>943.6024613881926</v>
      </c>
      <c r="AY953" s="33" t="inlineStr">
        <is>
          <t>2025-03-20 21:15:00+01:00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2025-04-19 15:00:00+02:00</t>
        </is>
      </c>
      <c r="AJ954" s="33" t="n">
        <v>1434.175680639387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2025-03-20 21:30:00+01:00</t>
        </is>
      </c>
      <c r="AR954" s="33" t="n">
        <v>943.6024613881926</v>
      </c>
      <c r="AY954" s="33" t="inlineStr">
        <is>
          <t>2025-03-20 21:30:00+01:00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2025-04-19 16:00:00+02:00</t>
        </is>
      </c>
      <c r="AJ955" s="33" t="n">
        <v>1486.691588212554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2025-03-20 21:45:00+01:00</t>
        </is>
      </c>
      <c r="AR955" s="33" t="n">
        <v>943.6024613881926</v>
      </c>
      <c r="AY955" s="33" t="inlineStr">
        <is>
          <t>2025-03-20 21:45:00+01:00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2025-04-19 17:00:00+02:00</t>
        </is>
      </c>
      <c r="AJ956" s="33" t="n">
        <v>1545.268661210681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2025-03-20 22:00:00+01:00</t>
        </is>
      </c>
      <c r="AR956" s="33" t="n">
        <v>1005.36054321111</v>
      </c>
      <c r="AY956" s="33" t="inlineStr">
        <is>
          <t>2025-03-20 22:00:00+01:00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2025-04-19 18:00:00+02:00</t>
        </is>
      </c>
      <c r="AJ957" s="33" t="n">
        <v>1652.137001368285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2025-03-20 22:15:00+01:00</t>
        </is>
      </c>
      <c r="AR957" s="33" t="n">
        <v>1005.36054321111</v>
      </c>
      <c r="AY957" s="33" t="inlineStr">
        <is>
          <t>2025-03-20 22:15:00+01:00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2025-04-19 19:00:00+02:00</t>
        </is>
      </c>
      <c r="AJ958" s="33" t="n">
        <v>1768.525849706801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2025-03-20 22:30:00+01:00</t>
        </is>
      </c>
      <c r="AR958" s="33" t="n">
        <v>1005.36054321111</v>
      </c>
      <c r="AY958" s="33" t="inlineStr">
        <is>
          <t>2025-03-20 22:30:00+01:00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2025-04-19 20:00:00+02:00</t>
        </is>
      </c>
      <c r="AJ959" s="33" t="n">
        <v>1776.772399757974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2025-03-20 22:45:00+01:00</t>
        </is>
      </c>
      <c r="AR959" s="33" t="n">
        <v>1005.36054321111</v>
      </c>
      <c r="AY959" s="33" t="inlineStr">
        <is>
          <t>2025-03-20 22:45:00+01:00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2025-04-19 21:00:00+02:00</t>
        </is>
      </c>
      <c r="AJ960" s="33" t="n">
        <v>1664.453887798165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2025-03-20 23:00:00+01:00</t>
        </is>
      </c>
      <c r="AR960" s="33" t="n">
        <v>1067.118623292579</v>
      </c>
      <c r="AY960" s="33" t="inlineStr">
        <is>
          <t>2025-03-20 23:00:00+01:00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2025-04-19 22:00:00+02:00</t>
        </is>
      </c>
      <c r="AJ961" s="33" t="n">
        <v>1457.357568492768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2025-03-20 23:15:00+01:00</t>
        </is>
      </c>
      <c r="AR961" s="33" t="n">
        <v>1067.118623292579</v>
      </c>
      <c r="AY961" s="33" t="inlineStr">
        <is>
          <t>2025-03-20 23:15:00+01:00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2025-04-19 23:00:00+02:00</t>
        </is>
      </c>
      <c r="AJ962" s="33" t="n">
        <v>1277.696948151567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2025-03-20 23:30:00+01:00</t>
        </is>
      </c>
      <c r="AR962" s="33" t="n">
        <v>1067.118623292579</v>
      </c>
      <c r="AY962" s="33" t="inlineStr">
        <is>
          <t>2025-03-20 23:30:00+01:00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2025-04-20 00:00:00+02:00</t>
        </is>
      </c>
      <c r="AJ963" s="33" t="n">
        <v>1142.958730419754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2025-03-20 23:45:00+01:00</t>
        </is>
      </c>
      <c r="AR963" s="33" t="n">
        <v>1067.118623292579</v>
      </c>
      <c r="AY963" s="33" t="inlineStr">
        <is>
          <t>2025-03-20 23:45:00+01:00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2025-04-20 01:00:00+02:00</t>
        </is>
      </c>
      <c r="AJ964" s="33" t="n">
        <v>1057.223653320521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2025-03-21 00:00:00+01:00</t>
        </is>
      </c>
      <c r="AR964" s="33" t="n">
        <v>1129.058150084355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2025-04-20 02:00:00+02:00</t>
        </is>
      </c>
      <c r="AJ965" s="33" t="n">
        <v>1037.643365996334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2025-03-21 00:15:00+01:00</t>
        </is>
      </c>
      <c r="AR965" s="33" t="n">
        <v>1129.058150084355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2025-04-20 03:00:00+02:00</t>
        </is>
      </c>
      <c r="AJ966" s="33" t="n">
        <v>1063.040894560868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2025-03-21 00:30:00+01:00</t>
        </is>
      </c>
      <c r="AR966" s="33" t="n">
        <v>1129.058150084355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2025-04-20 04:00:00+02:00</t>
        </is>
      </c>
      <c r="AJ967" s="33" t="n">
        <v>1127.059192372682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2025-03-21 00:45:00+01:00</t>
        </is>
      </c>
      <c r="AR967" s="33" t="n">
        <v>1129.058150084355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2025-04-20 05:00:00+02:00</t>
        </is>
      </c>
      <c r="AJ968" s="33" t="n">
        <v>1253.419953715641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2025-03-21 01:00:00+01:00</t>
        </is>
      </c>
      <c r="AR968" s="33" t="n">
        <v>1159.942148051779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2025-04-20 06:00:00+02:00</t>
        </is>
      </c>
      <c r="AJ969" s="33" t="n">
        <v>1373.441885168297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2024-09-27 01:15:00+02:00</t>
        </is>
      </c>
      <c r="AR969" s="33" t="n">
        <v>544.8041809053656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2025-04-20 07:00:00+02:00</t>
        </is>
      </c>
      <c r="AJ970" s="33" t="n">
        <v>1484.601220954618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2024-09-27 01:30:00+02:00</t>
        </is>
      </c>
      <c r="AR970" s="33" t="n">
        <v>544.8041809053656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2025-04-20 08:00:00+02:00</t>
        </is>
      </c>
      <c r="AJ971" s="33" t="n">
        <v>1513.361059986029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2024-09-27 01:45:00+02:00</t>
        </is>
      </c>
      <c r="AR971" s="33" t="n">
        <v>544.8041809053656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2025-04-20 09:00:00+02:00</t>
        </is>
      </c>
      <c r="AJ972" s="33" t="n">
        <v>1490.830001442793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2024-09-27 02:00:00+02:00</t>
        </is>
      </c>
      <c r="AR972" s="33" t="n">
        <v>546.5264216163013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2025-04-20 10:00:00+02:00</t>
        </is>
      </c>
      <c r="AJ973" s="33" t="n">
        <v>1441.376205091828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2025-04-20 11:00:00+02:00</t>
        </is>
      </c>
      <c r="AJ974" s="33" t="n">
        <v>1414.764006773331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2025-04-20 12:00:00+02:00</t>
        </is>
      </c>
      <c r="AJ975" s="33" t="n">
        <v>1405.784201724922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2025-04-20 13:00:00+02:00</t>
        </is>
      </c>
      <c r="AJ976" s="33" t="n">
        <v>1394.715597886579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2025-04-20 14:00:00+02:00</t>
        </is>
      </c>
      <c r="AJ977" s="33" t="n">
        <v>1359.844944427695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2025-04-20 15:00:00+02:00</t>
        </is>
      </c>
      <c r="AJ978" s="33" t="n">
        <v>1347.43462764947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2025-04-20 16:00:00+02:00</t>
        </is>
      </c>
      <c r="AJ979" s="33" t="n">
        <v>1376.735120924629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2025-04-20 17:00:00+02:00</t>
        </is>
      </c>
      <c r="AJ980" s="33" t="n">
        <v>1481.881433561761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2025-04-20 18:00:00+02:00</t>
        </is>
      </c>
      <c r="AJ981" s="33" t="n">
        <v>1634.219896198114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2025-04-20 19:00:00+02:00</t>
        </is>
      </c>
      <c r="AJ982" s="33" t="n">
        <v>1798.034754514387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2025-04-20 20:00:00+02:00</t>
        </is>
      </c>
      <c r="AJ983" s="33" t="n">
        <v>1834.138937271248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2025-04-20 21:00:00+02:00</t>
        </is>
      </c>
      <c r="AJ984" s="33" t="n">
        <v>1718.681221227453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2025-04-20 22:00:00+02:00</t>
        </is>
      </c>
      <c r="AJ985" s="33" t="n">
        <v>1497.793157862934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2025-04-20 23:00:00+02:00</t>
        </is>
      </c>
      <c r="AJ986" s="33" t="n">
        <v>1300.018313266314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2025-04-21 00:00:00+02:00</t>
        </is>
      </c>
      <c r="AJ987" s="33" t="n">
        <v>1903.876723232631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2025-04-21 01:00:00+02:00</t>
        </is>
      </c>
      <c r="AJ988" s="33" t="n">
        <v>1784.713983877283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2025-04-21 02:00:00+02:00</t>
        </is>
      </c>
      <c r="AJ989" s="33" t="n">
        <v>1733.018571210528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2025-04-21 03:00:00+02:00</t>
        </is>
      </c>
      <c r="AJ990" s="33" t="n">
        <v>1737.116841448182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2025-04-21 04:00:00+02:00</t>
        </is>
      </c>
      <c r="AJ991" s="33" t="n">
        <v>1767.256176771818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2025-04-21 05:00:00+02:00</t>
        </is>
      </c>
      <c r="AJ992" s="33" t="n">
        <v>1943.182994323436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2025-04-21 06:00:00+02:00</t>
        </is>
      </c>
      <c r="AJ993" s="33" t="n">
        <v>2238.018580346308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2025-04-21 07:00:00+02:00</t>
        </is>
      </c>
      <c r="AJ994" s="33" t="n">
        <v>2547.655199413676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2025-04-21 08:00:00+02:00</t>
        </is>
      </c>
      <c r="AJ995" s="33" t="n">
        <v>2681.286071762391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2025-04-21 09:00:00+02:00</t>
        </is>
      </c>
      <c r="AJ996" s="33" t="n">
        <v>2633.70868285228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2025-04-21 10:00:00+02:00</t>
        </is>
      </c>
      <c r="AJ997" s="33" t="n">
        <v>2543.209399896283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2025-04-21 11:00:00+02:00</t>
        </is>
      </c>
      <c r="AJ998" s="33" t="n">
        <v>2484.382903000902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2025-04-21 12:00:00+02:00</t>
        </is>
      </c>
      <c r="AJ999" s="33" t="n">
        <v>2446.436455192767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2025-04-21 13:00:00+02:00</t>
        </is>
      </c>
      <c r="AJ1000" s="33" t="n">
        <v>2410.705612613681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2025-04-21 14:00:00+02:00</t>
        </is>
      </c>
      <c r="AJ1001" s="33" t="n">
        <v>2368.11973569383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2025-04-21 15:00:00+02:00</t>
        </is>
      </c>
      <c r="AJ1002" s="33" t="n">
        <v>2349.341977095581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2025-04-21 16:00:00+02:00</t>
        </is>
      </c>
      <c r="AJ1003" s="33" t="n">
        <v>2366.057806074447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2025-04-21 17:00:00+02:00</t>
        </is>
      </c>
      <c r="AJ1004" s="33" t="n">
        <v>2415.465524053193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2025-04-21 18:00:00+02:00</t>
        </is>
      </c>
      <c r="AJ1005" s="33" t="n">
        <v>2572.26285580301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2025-04-21 19:00:00+02:00</t>
        </is>
      </c>
      <c r="AJ1006" s="33" t="n">
        <v>2810.08120607682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2025-04-21 20:00:00+02:00</t>
        </is>
      </c>
      <c r="AJ1007" s="33" t="n">
        <v>2895.962645211192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2025-04-21 21:00:00+02:00</t>
        </is>
      </c>
      <c r="AJ1008" s="33" t="n">
        <v>2740.98630215556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2025-04-21 22:00:00+02:00</t>
        </is>
      </c>
      <c r="AJ1009" s="33" t="n">
        <v>2386.745577307641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2025-04-21 23:00:00+02:00</t>
        </is>
      </c>
      <c r="AJ1010" s="33" t="n">
        <v>2088.662896325114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2025-04-22 00:00:00+02:00</t>
        </is>
      </c>
      <c r="AJ1011" s="33" t="n">
        <v>2069.772190379206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2025-04-22 01:00:00+02:00</t>
        </is>
      </c>
      <c r="AJ1012" s="33" t="n">
        <v>1947.843283201184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2025-04-22 02:00:00+02:00</t>
        </is>
      </c>
      <c r="AJ1013" s="33" t="n">
        <v>1900.304767473196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2025-04-22 03:00:00+02:00</t>
        </is>
      </c>
      <c r="AJ1014" s="33" t="n">
        <v>1896.593855507729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2025-04-22 04:00:00+02:00</t>
        </is>
      </c>
      <c r="AJ1015" s="33" t="n">
        <v>1952.154262278439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2025-04-22 05:00:00+02:00</t>
        </is>
      </c>
      <c r="AJ1016" s="33" t="n">
        <v>2128.779836936704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2025-04-22 06:00:00+02:00</t>
        </is>
      </c>
      <c r="AJ1017" s="33" t="n">
        <v>2392.880870318698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2025-04-22 07:00:00+02:00</t>
        </is>
      </c>
      <c r="AJ1018" s="33" t="n">
        <v>2657.146047778442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2025-04-22 08:00:00+02:00</t>
        </is>
      </c>
      <c r="AJ1019" s="33" t="n">
        <v>2776.105387984876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2025-04-22 09:00:00+02:00</t>
        </is>
      </c>
      <c r="AJ1020" s="33" t="n">
        <v>2788.782717575783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2025-04-22 10:00:00+02:00</t>
        </is>
      </c>
      <c r="AJ1021" s="33" t="n">
        <v>2758.154288545232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2025-04-22 11:00:00+02:00</t>
        </is>
      </c>
      <c r="AJ1022" s="33" t="n">
        <v>2732.296388100999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2025-04-22 12:00:00+02:00</t>
        </is>
      </c>
      <c r="AJ1023" s="33" t="n">
        <v>2668.403609159217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2025-04-22 13:00:00+02:00</t>
        </is>
      </c>
      <c r="AJ1024" s="33" t="n">
        <v>2579.208673439089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2025-04-22 14:00:00+02:00</t>
        </is>
      </c>
      <c r="AJ1025" s="33" t="n">
        <v>2481.654063092961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2025-04-22 15:00:00+02:00</t>
        </is>
      </c>
      <c r="AJ1026" s="33" t="n">
        <v>2422.633059084066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2025-04-22 16:00:00+02:00</t>
        </is>
      </c>
      <c r="AJ1027" s="33" t="n">
        <v>2409.899575423835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2025-04-22 17:00:00+02:00</t>
        </is>
      </c>
      <c r="AJ1028" s="33" t="n">
        <v>2496.646809395894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2025-04-22 18:00:00+02:00</t>
        </is>
      </c>
      <c r="AJ1029" s="33" t="n">
        <v>2725.806863415382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2025-04-22 19:00:00+02:00</t>
        </is>
      </c>
      <c r="AJ1030" s="33" t="n">
        <v>3027.547417496704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2025-04-22 20:00:00+02:00</t>
        </is>
      </c>
      <c r="AJ1031" s="33" t="n">
        <v>3151.851287267266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2025-04-22 21:00:00+02:00</t>
        </is>
      </c>
      <c r="AJ1032" s="33" t="n">
        <v>2985.939904430314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2025-04-22 22:00:00+02:00</t>
        </is>
      </c>
      <c r="AJ1033" s="33" t="n">
        <v>2605.409645748526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2025-04-22 23:00:00+02:00</t>
        </is>
      </c>
      <c r="AJ1034" s="33" t="n">
        <v>2272.908564522648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2025-04-23 00:00:00+02:00</t>
        </is>
      </c>
      <c r="AJ1035" s="33" t="n">
        <v>2089.621743185157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2025-04-23 01:00:00+02:00</t>
        </is>
      </c>
      <c r="AJ1036" s="33" t="n">
        <v>1991.813060790004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2025-04-23 02:00:00+02:00</t>
        </is>
      </c>
      <c r="AJ1037" s="33" t="n">
        <v>1952.106717743152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2025-04-23 03:00:00+02:00</t>
        </is>
      </c>
      <c r="AJ1038" s="33" t="n">
        <v>1956.078994268026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2025-04-23 04:00:00+02:00</t>
        </is>
      </c>
      <c r="AJ1039" s="33" t="n">
        <v>2023.401619370878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2025-04-23 05:00:00+02:00</t>
        </is>
      </c>
      <c r="AJ1040" s="33" t="n">
        <v>2217.971461910054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2025-04-23 06:00:00+02:00</t>
        </is>
      </c>
      <c r="AJ1041" s="33" t="n">
        <v>2490.84069952913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2025-04-23 07:00:00+02:00</t>
        </is>
      </c>
      <c r="AJ1042" s="33" t="n">
        <v>2754.837074657554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2025-04-23 08:00:00+02:00</t>
        </is>
      </c>
      <c r="AJ1043" s="33" t="n">
        <v>2875.436238201428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2025-04-23 09:00:00+02:00</t>
        </is>
      </c>
      <c r="AJ1044" s="33" t="n">
        <v>2875.018390709964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2025-04-23 10:00:00+02:00</t>
        </is>
      </c>
      <c r="AJ1045" s="33" t="n">
        <v>2829.184664867828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2025-04-23 11:00:00+02:00</t>
        </is>
      </c>
      <c r="AJ1046" s="33" t="n">
        <v>2783.253657146052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2025-04-23 12:00:00+02:00</t>
        </is>
      </c>
      <c r="AJ1047" s="33" t="n">
        <v>2731.687217327443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2025-04-23 13:00:00+02:00</t>
        </is>
      </c>
      <c r="AJ1048" s="33" t="n">
        <v>2651.537420020421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2025-04-23 14:00:00+02:00</t>
        </is>
      </c>
      <c r="AJ1049" s="33" t="n">
        <v>2586.896783709339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2025-04-23 15:00:00+02:00</t>
        </is>
      </c>
      <c r="AJ1050" s="33" t="n">
        <v>2544.51808001414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2025-04-23 16:00:00+02:00</t>
        </is>
      </c>
      <c r="AJ1051" s="33" t="n">
        <v>2541.671871655002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2025-04-23 17:00:00+02:00</t>
        </is>
      </c>
      <c r="AJ1052" s="33" t="n">
        <v>2589.768331575778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2025-04-23 18:00:00+02:00</t>
        </is>
      </c>
      <c r="AJ1053" s="33" t="n">
        <v>2750.321225339349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2025-04-23 19:00:00+02:00</t>
        </is>
      </c>
      <c r="AJ1054" s="33" t="n">
        <v>2999.932273448146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2025-04-23 20:00:00+02:00</t>
        </is>
      </c>
      <c r="AJ1055" s="33" t="n">
        <v>3076.461170868994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2025-04-23 21:00:00+02:00</t>
        </is>
      </c>
      <c r="AJ1056" s="33" t="n">
        <v>2890.81256770066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2025-04-23 22:00:00+02:00</t>
        </is>
      </c>
      <c r="AJ1057" s="33" t="n">
        <v>2513.654410515377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2025-04-23 23:00:00+02:00</t>
        </is>
      </c>
      <c r="AJ1058" s="33" t="n">
        <v>2235.239284647937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2025-04-24 00:00:00+02:00</t>
        </is>
      </c>
      <c r="AJ1059" s="33" t="n">
        <v>2130.004364470562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2025-04-24 01:00:00+02:00</t>
        </is>
      </c>
      <c r="AJ1060" s="33" t="n">
        <v>2095.865234633633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2025-04-24 02:00:00+02:00</t>
        </is>
      </c>
      <c r="AJ1061" s="33" t="n">
        <v>2089.610868999288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2025-04-24 03:00:00+02:00</t>
        </is>
      </c>
      <c r="AJ1062" s="33" t="n">
        <v>2126.03152344722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2025-04-24 04:00:00+02:00</t>
        </is>
      </c>
      <c r="AJ1063" s="33" t="n">
        <v>2164.134365079665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2025-04-24 05:00:00+02:00</t>
        </is>
      </c>
      <c r="AJ1064" s="33" t="n">
        <v>2305.352417719904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2025-04-24 06:00:00+02:00</t>
        </is>
      </c>
      <c r="AJ1065" s="33" t="n">
        <v>2493.228403679843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2025-04-24 07:00:00+02:00</t>
        </is>
      </c>
      <c r="AJ1066" s="33" t="n">
        <v>2705.558876623423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2025-04-24 08:00:00+02:00</t>
        </is>
      </c>
      <c r="AJ1067" s="33" t="n">
        <v>2823.440327059148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2025-04-24 09:00:00+02:00</t>
        </is>
      </c>
      <c r="AJ1068" s="33" t="n">
        <v>2841.946489596707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2025-04-24 10:00:00+02:00</t>
        </is>
      </c>
      <c r="AJ1069" s="33" t="n">
        <v>2813.189570615341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2025-04-24 11:00:00+02:00</t>
        </is>
      </c>
      <c r="AJ1070" s="33" t="n">
        <v>2755.945160744205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2025-04-24 12:00:00+02:00</t>
        </is>
      </c>
      <c r="AJ1071" s="33" t="n">
        <v>2688.210157793289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2025-04-24 13:00:00+02:00</t>
        </is>
      </c>
      <c r="AJ1072" s="33" t="n">
        <v>2603.994640756737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2025-04-24 14:00:00+02:00</t>
        </is>
      </c>
      <c r="AJ1073" s="33" t="n">
        <v>2525.676433176086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2025-04-24 15:00:00+02:00</t>
        </is>
      </c>
      <c r="AJ1074" s="33" t="n">
        <v>2507.346840050365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2025-04-24 16:00:00+02:00</t>
        </is>
      </c>
      <c r="AJ1075" s="33" t="n">
        <v>2545.90598190975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2025-04-24 17:00:00+02:00</t>
        </is>
      </c>
      <c r="AJ1076" s="33" t="n">
        <v>2645.03362459984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2025-04-24 18:00:00+02:00</t>
        </is>
      </c>
      <c r="AJ1077" s="33" t="n">
        <v>2821.758338975698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2025-04-24 19:00:00+02:00</t>
        </is>
      </c>
      <c r="AJ1078" s="33" t="n">
        <v>3056.139919385724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2025-04-24 20:00:00+02:00</t>
        </is>
      </c>
      <c r="AJ1079" s="33" t="n">
        <v>3140.460877167468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2025-04-24 21:00:00+02:00</t>
        </is>
      </c>
      <c r="AJ1080" s="33" t="n">
        <v>2972.487716233856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2025-04-24 22:00:00+02:00</t>
        </is>
      </c>
      <c r="AJ1081" s="33" t="n">
        <v>2611.548501123385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2025-04-24 23:00:00+02:00</t>
        </is>
      </c>
      <c r="AJ1082" s="33" t="n">
        <v>2293.947881017298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2025-04-25 00:00:00+02:00</t>
        </is>
      </c>
      <c r="AJ1083" s="33" t="n">
        <v>2113.709474732392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2025-04-25 01:00:00+02:00</t>
        </is>
      </c>
      <c r="AJ1084" s="33" t="n">
        <v>2021.431194099466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2025-04-25 02:00:00+02:00</t>
        </is>
      </c>
      <c r="AJ1085" s="33" t="n">
        <v>1991.10657244149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2025-04-25 03:00:00+02:00</t>
        </is>
      </c>
      <c r="AJ1086" s="33" t="n">
        <v>2001.340378586148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2025-04-25 04:00:00+02:00</t>
        </is>
      </c>
      <c r="AJ1087" s="33" t="n">
        <v>2052.903911572521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2025-04-25 05:00:00+02:00</t>
        </is>
      </c>
      <c r="AJ1088" s="33" t="n">
        <v>2244.588342999271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2025-04-25 06:00:00+02:00</t>
        </is>
      </c>
      <c r="AJ1089" s="33" t="n">
        <v>2511.628596362998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2025-04-25 07:00:00+02:00</t>
        </is>
      </c>
      <c r="AJ1090" s="33" t="n">
        <v>2797.918941017539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2025-04-25 08:00:00+02:00</t>
        </is>
      </c>
      <c r="AJ1091" s="33" t="n">
        <v>2934.03569986703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2025-04-25 09:00:00+02:00</t>
        </is>
      </c>
      <c r="AJ1092" s="33" t="n">
        <v>2938.479414777581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2025-04-25 10:00:00+02:00</t>
        </is>
      </c>
      <c r="AJ1093" s="33" t="n">
        <v>2883.827059140241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2025-04-25 11:00:00+02:00</t>
        </is>
      </c>
      <c r="AJ1094" s="33" t="n">
        <v>2808.67853933637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2025-04-25 12:00:00+02:00</t>
        </is>
      </c>
      <c r="AJ1095" s="33" t="n">
        <v>2745.610679495508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2025-04-25 13:00:00+02:00</t>
        </is>
      </c>
      <c r="AJ1096" s="33" t="n">
        <v>2678.808488056446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2025-04-25 14:00:00+02:00</t>
        </is>
      </c>
      <c r="AJ1097" s="33" t="n">
        <v>2637.62909078682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2025-04-25 15:00:00+02:00</t>
        </is>
      </c>
      <c r="AJ1098" s="33" t="n">
        <v>2644.08043751599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2025-04-25 16:00:00+02:00</t>
        </is>
      </c>
      <c r="AJ1099" s="33" t="n">
        <v>2694.036222622105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2025-04-25 17:00:00+02:00</t>
        </is>
      </c>
      <c r="AJ1100" s="33" t="n">
        <v>2774.859143049356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2025-04-25 18:00:00+02:00</t>
        </is>
      </c>
      <c r="AJ1101" s="33" t="n">
        <v>2902.218383901041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2025-04-25 19:00:00+02:00</t>
        </is>
      </c>
      <c r="AJ1102" s="33" t="n">
        <v>3119.068602322996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2025-04-25 20:00:00+02:00</t>
        </is>
      </c>
      <c r="AJ1103" s="33" t="n">
        <v>3187.840592516844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2025-04-25 21:00:00+02:00</t>
        </is>
      </c>
      <c r="AJ1104" s="33" t="n">
        <v>3015.562719739331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2025-04-25 22:00:00+02:00</t>
        </is>
      </c>
      <c r="AJ1105" s="33" t="n">
        <v>2625.49787521126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2025-04-25 23:00:00+02:00</t>
        </is>
      </c>
      <c r="AJ1106" s="33" t="n">
        <v>2286.085118124222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2025-04-26 00:00:00+02:00</t>
        </is>
      </c>
      <c r="AJ1107" s="33" t="n">
        <v>2002.652763137157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2025-04-26 01:00:00+02:00</t>
        </is>
      </c>
      <c r="AJ1108" s="33" t="n">
        <v>1907.950234795646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2025-04-26 02:00:00+02:00</t>
        </is>
      </c>
      <c r="AJ1109" s="33" t="n">
        <v>1852.375982974117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2025-04-26 03:00:00+02:00</t>
        </is>
      </c>
      <c r="AJ1110" s="33" t="n">
        <v>1837.439295403123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2025-04-26 04:00:00+02:00</t>
        </is>
      </c>
      <c r="AJ1111" s="33" t="n">
        <v>1876.285519459174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2025-04-26 05:00:00+02:00</t>
        </is>
      </c>
      <c r="AJ1112" s="33" t="n">
        <v>2073.020680156825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2025-04-26 06:00:00+02:00</t>
        </is>
      </c>
      <c r="AJ1113" s="33" t="n">
        <v>2313.490030228781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2025-04-26 07:00:00+02:00</t>
        </is>
      </c>
      <c r="AJ1114" s="33" t="n">
        <v>2528.587006220112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2025-04-26 08:00:00+02:00</t>
        </is>
      </c>
      <c r="AJ1115" s="33" t="n">
        <v>2613.313283621659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2025-04-26 09:00:00+02:00</t>
        </is>
      </c>
      <c r="AJ1116" s="33" t="n">
        <v>2643.188688046085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2025-04-26 10:00:00+02:00</t>
        </is>
      </c>
      <c r="AJ1117" s="33" t="n">
        <v>2652.45244542903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2025-04-26 11:00:00+02:00</t>
        </is>
      </c>
      <c r="AJ1118" s="33" t="n">
        <v>2669.482084134706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2025-04-26 12:00:00+02:00</t>
        </is>
      </c>
      <c r="AJ1119" s="33" t="n">
        <v>2653.580207137056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2025-04-26 13:00:00+02:00</t>
        </is>
      </c>
      <c r="AJ1120" s="33" t="n">
        <v>2619.30762161511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2025-04-26 14:00:00+02:00</t>
        </is>
      </c>
      <c r="AJ1121" s="33" t="n">
        <v>2562.681396219604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2025-04-26 15:00:00+02:00</t>
        </is>
      </c>
      <c r="AJ1122" s="33" t="n">
        <v>2547.346977899536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2025-04-26 16:00:00+02:00</t>
        </is>
      </c>
      <c r="AJ1123" s="33" t="n">
        <v>2558.164868735442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2025-04-26 17:00:00+02:00</t>
        </is>
      </c>
      <c r="AJ1124" s="33" t="n">
        <v>2612.509255457708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2025-04-26 18:00:00+02:00</t>
        </is>
      </c>
      <c r="AJ1125" s="33" t="n">
        <v>2743.253706274197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2025-04-26 19:00:00+02:00</t>
        </is>
      </c>
      <c r="AJ1126" s="33" t="n">
        <v>2960.520516241698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2025-04-26 20:00:00+02:00</t>
        </is>
      </c>
      <c r="AJ1127" s="33" t="n">
        <v>3036.785768934118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2025-04-26 21:00:00+02:00</t>
        </is>
      </c>
      <c r="AJ1128" s="33" t="n">
        <v>2885.818037630173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2025-04-26 22:00:00+02:00</t>
        </is>
      </c>
      <c r="AJ1129" s="33" t="n">
        <v>2528.458591653406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2025-04-26 23:00:00+02:00</t>
        </is>
      </c>
      <c r="AJ1130" s="33" t="n">
        <v>2226.496614749662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2025-04-27 00:00:00+02:00</t>
        </is>
      </c>
      <c r="AJ1131" s="33" t="n">
        <v>2015.137545731762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2025-04-27 01:00:00+02:00</t>
        </is>
      </c>
      <c r="AJ1132" s="33" t="n">
        <v>1953.594269202668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2025-04-27 02:00:00+02:00</t>
        </is>
      </c>
      <c r="AJ1133" s="33" t="n">
        <v>1952.715036377177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2025-04-27 03:00:00+02:00</t>
        </is>
      </c>
      <c r="AJ1134" s="33" t="n">
        <v>1948.701525386952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2025-04-27 04:00:00+02:00</t>
        </is>
      </c>
      <c r="AJ1135" s="33" t="n">
        <v>1974.925552081774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2025-04-27 05:00:00+02:00</t>
        </is>
      </c>
      <c r="AJ1136" s="33" t="n">
        <v>2104.26984156501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2025-04-27 06:00:00+02:00</t>
        </is>
      </c>
      <c r="AJ1137" s="33" t="n">
        <v>2325.881881692571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2025-04-27 07:00:00+02:00</t>
        </is>
      </c>
      <c r="AJ1138" s="33" t="n">
        <v>2562.845471510484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2025-04-27 08:00:00+02:00</t>
        </is>
      </c>
      <c r="AJ1139" s="33" t="n">
        <v>2687.703180566644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2025-04-27 09:00:00+02:00</t>
        </is>
      </c>
      <c r="AJ1140" s="33" t="n">
        <v>2705.145983636002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2025-04-27 10:00:00+02:00</t>
        </is>
      </c>
      <c r="AJ1141" s="33" t="n">
        <v>2673.20436023929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2025-04-27 11:00:00+02:00</t>
        </is>
      </c>
      <c r="AJ1142" s="33" t="n">
        <v>2628.06904037992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2025-04-27 12:00:00+02:00</t>
        </is>
      </c>
      <c r="AJ1143" s="33" t="n">
        <v>2580.619674623594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2025-04-27 13:00:00+02:00</t>
        </is>
      </c>
      <c r="AJ1144" s="33" t="n">
        <v>2513.302539421238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2025-04-27 14:00:00+02:00</t>
        </is>
      </c>
      <c r="AJ1145" s="33" t="n">
        <v>2437.972153773197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2025-04-27 15:00:00+02:00</t>
        </is>
      </c>
      <c r="AJ1146" s="33" t="n">
        <v>2388.623793784954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2025-04-27 16:00:00+02:00</t>
        </is>
      </c>
      <c r="AJ1147" s="33" t="n">
        <v>2389.401729159797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2025-04-27 17:00:00+02:00</t>
        </is>
      </c>
      <c r="AJ1148" s="33" t="n">
        <v>2454.458367045484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2025-04-27 18:00:00+02:00</t>
        </is>
      </c>
      <c r="AJ1149" s="33" t="n">
        <v>2612.999191182454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2025-04-27 19:00:00+02:00</t>
        </is>
      </c>
      <c r="AJ1150" s="33" t="n">
        <v>2863.457949460077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2025-04-27 20:00:00+02:00</t>
        </is>
      </c>
      <c r="AJ1151" s="33" t="n">
        <v>2940.865162966359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2025-04-27 21:00:00+02:00</t>
        </is>
      </c>
      <c r="AJ1152" s="33" t="n">
        <v>2771.883281547573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2025-04-27 22:00:00+02:00</t>
        </is>
      </c>
      <c r="AJ1153" s="33" t="n">
        <v>2398.552633861411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2025-04-27 23:00:00+02:00</t>
        </is>
      </c>
      <c r="AJ1154" s="33" t="n">
        <v>2123.144515311959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2025-04-28 00:00:00+02:00</t>
        </is>
      </c>
      <c r="AJ1155" s="33" t="n">
        <v>2147.8407886613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2025-04-28 01:00:00+02:00</t>
        </is>
      </c>
      <c r="AJ1156" s="33" t="n">
        <v>2093.613041153006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2025-04-28 02:00:00+02:00</t>
        </is>
      </c>
      <c r="AJ1157" s="33" t="n">
        <v>2081.544135705152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2025-04-28 03:00:00+02:00</t>
        </is>
      </c>
      <c r="AJ1158" s="33" t="n">
        <v>2111.026757647475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2025-04-28 04:00:00+02:00</t>
        </is>
      </c>
      <c r="AJ1159" s="33" t="n">
        <v>2143.854047131221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2025-04-28 05:00:00+02:00</t>
        </is>
      </c>
      <c r="AJ1160" s="33" t="n">
        <v>2304.995601481974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2025-04-28 06:00:00+02:00</t>
        </is>
      </c>
      <c r="AJ1161" s="33" t="n">
        <v>2546.193670032624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2025-04-28 07:00:00+02:00</t>
        </is>
      </c>
      <c r="AJ1162" s="33" t="n">
        <v>2813.230320008028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2025-04-28 08:00:00+02:00</t>
        </is>
      </c>
      <c r="AJ1163" s="33" t="n">
        <v>2922.654136208242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2025-04-28 09:00:00+02:00</t>
        </is>
      </c>
      <c r="AJ1164" s="33" t="n">
        <v>2902.18410300476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2025-04-28 10:00:00+02:00</t>
        </is>
      </c>
      <c r="AJ1165" s="33" t="n">
        <v>2826.232049750306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2025-04-28 11:00:00+02:00</t>
        </is>
      </c>
      <c r="AJ1166" s="33" t="n">
        <v>2774.847485631552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2025-04-28 12:00:00+02:00</t>
        </is>
      </c>
      <c r="AJ1167" s="33" t="n">
        <v>2733.791039924278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2025-04-28 13:00:00+02:00</t>
        </is>
      </c>
      <c r="AJ1168" s="33" t="n">
        <v>2707.401797300946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2025-04-28 14:00:00+02:00</t>
        </is>
      </c>
      <c r="AJ1169" s="33" t="n">
        <v>2684.653800293807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2025-04-28 15:00:00+02:00</t>
        </is>
      </c>
      <c r="AJ1170" s="33" t="n">
        <v>2691.864656801343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2025-04-28 16:00:00+02:00</t>
        </is>
      </c>
      <c r="AJ1171" s="33" t="n">
        <v>2742.451983092504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2025-04-28 17:00:00+02:00</t>
        </is>
      </c>
      <c r="AJ1172" s="33" t="n">
        <v>2819.25396142452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2025-04-28 18:00:00+02:00</t>
        </is>
      </c>
      <c r="AJ1173" s="33" t="n">
        <v>2972.419332926199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2025-04-28 19:00:00+02:00</t>
        </is>
      </c>
      <c r="AJ1174" s="33" t="n">
        <v>3195.722491987794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2025-04-28 20:00:00+02:00</t>
        </is>
      </c>
      <c r="AJ1175" s="33" t="n">
        <v>3274.796560105342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2025-04-28 21:00:00+02:00</t>
        </is>
      </c>
      <c r="AJ1176" s="33" t="n">
        <v>3078.279081586873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2025-04-28 22:00:00+02:00</t>
        </is>
      </c>
      <c r="AJ1177" s="33" t="n">
        <v>2680.645094002846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2025-04-28 23:00:00+02:00</t>
        </is>
      </c>
      <c r="AJ1178" s="33" t="n">
        <v>2327.639980083753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2025-04-29 00:00:00+02:00</t>
        </is>
      </c>
      <c r="AJ1179" s="33" t="n">
        <v>2163.693026142623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2025-04-29 01:00:00+02:00</t>
        </is>
      </c>
      <c r="AJ1180" s="33" t="n">
        <v>2072.010329563049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2025-04-29 02:00:00+02:00</t>
        </is>
      </c>
      <c r="AJ1181" s="33" t="n">
        <v>2045.006142266001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2025-04-29 03:00:00+02:00</t>
        </is>
      </c>
      <c r="AJ1182" s="33" t="n">
        <v>2049.4001810716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2025-04-29 04:00:00+02:00</t>
        </is>
      </c>
      <c r="AJ1183" s="33" t="n">
        <v>2066.782884562346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2025-04-29 05:00:00+02:00</t>
        </is>
      </c>
      <c r="AJ1184" s="33" t="n">
        <v>2245.131214819718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2025-04-29 06:00:00+02:00</t>
        </is>
      </c>
      <c r="AJ1185" s="33" t="n">
        <v>2501.94612605173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2025-04-29 07:00:00+02:00</t>
        </is>
      </c>
      <c r="AJ1186" s="33" t="n">
        <v>2800.647244792549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2025-04-29 08:00:00+02:00</t>
        </is>
      </c>
      <c r="AJ1187" s="33" t="n">
        <v>2936.161450748833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2025-04-29 09:00:00+02:00</t>
        </is>
      </c>
      <c r="AJ1188" s="33" t="n">
        <v>2964.896966304606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2025-04-29 10:00:00+02:00</t>
        </is>
      </c>
      <c r="AJ1189" s="33" t="n">
        <v>2927.279233683517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2025-04-29 11:00:00+02:00</t>
        </is>
      </c>
      <c r="AJ1190" s="33" t="n">
        <v>2899.297744047529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2025-04-29 12:00:00+02:00</t>
        </is>
      </c>
      <c r="AJ1191" s="33" t="n">
        <v>2869.035873724199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2025-04-29 13:00:00+02:00</t>
        </is>
      </c>
      <c r="AJ1192" s="33" t="n">
        <v>2834.332824873783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2025-04-29 14:00:00+02:00</t>
        </is>
      </c>
      <c r="AJ1193" s="33" t="n">
        <v>2790.56425771394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2025-04-29 15:00:00+02:00</t>
        </is>
      </c>
      <c r="AJ1194" s="33" t="n">
        <v>2754.916568825392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2025-04-29 16:00:00+02:00</t>
        </is>
      </c>
      <c r="AJ1195" s="33" t="n">
        <v>2734.075755151877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2025-04-29 17:00:00+02:00</t>
        </is>
      </c>
      <c r="AJ1196" s="33" t="n">
        <v>2749.616401814211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2025-04-29 18:00:00+02:00</t>
        </is>
      </c>
      <c r="AJ1197" s="33" t="n">
        <v>2905.392841213112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2025-04-29 19:00:00+02:00</t>
        </is>
      </c>
      <c r="AJ1198" s="33" t="n">
        <v>3182.131456077037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2025-04-29 20:00:00+02:00</t>
        </is>
      </c>
      <c r="AJ1199" s="33" t="n">
        <v>3358.76645153866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2025-04-29 21:00:00+02:00</t>
        </is>
      </c>
      <c r="AJ1200" s="33" t="n">
        <v>3212.321898892388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2025-04-29 22:00:00+02:00</t>
        </is>
      </c>
      <c r="AJ1201" s="33" t="n">
        <v>2827.527147099122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2025-04-29 23:00:00+02:00</t>
        </is>
      </c>
      <c r="AJ1202" s="33" t="n">
        <v>2422.534077162731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2025-04-30 00:00:00+02:00</t>
        </is>
      </c>
      <c r="AJ1203" s="33" t="n">
        <v>2228.076993064941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2025-04-30 01:00:00+02:00</t>
        </is>
      </c>
      <c r="AJ1204" s="33" t="n">
        <v>2101.192949469135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2025-04-30 02:00:00+02:00</t>
        </is>
      </c>
      <c r="AJ1205" s="33" t="n">
        <v>2049.970909807118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2025-04-30 03:00:00+02:00</t>
        </is>
      </c>
      <c r="AJ1206" s="33" t="n">
        <v>2027.316190373261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2025-04-30 04:00:00+02:00</t>
        </is>
      </c>
      <c r="AJ1207" s="33" t="n">
        <v>2027.315536423393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2025-04-30 05:00:00+02:00</t>
        </is>
      </c>
      <c r="AJ1208" s="33" t="n">
        <v>2170.801804274543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2025-04-30 06:00:00+02:00</t>
        </is>
      </c>
      <c r="AJ1209" s="33" t="n">
        <v>2430.820820998747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2025-04-30 07:00:00+02:00</t>
        </is>
      </c>
      <c r="AJ1210" s="33" t="n">
        <v>2729.718065451566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2025-04-30 08:00:00+02:00</t>
        </is>
      </c>
      <c r="AJ1211" s="33" t="n">
        <v>2894.667231570471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2025-04-30 09:00:00+02:00</t>
        </is>
      </c>
      <c r="AJ1212" s="33" t="n">
        <v>2928.266900977834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2025-04-30 10:00:00+02:00</t>
        </is>
      </c>
      <c r="AJ1213" s="33" t="n">
        <v>2900.325733001269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2025-04-30 11:00:00+02:00</t>
        </is>
      </c>
      <c r="AJ1214" s="33" t="n">
        <v>2858.61772625509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2025-04-30 12:00:00+02:00</t>
        </is>
      </c>
      <c r="AJ1215" s="33" t="n">
        <v>2795.631861936185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2025-04-30 13:00:00+02:00</t>
        </is>
      </c>
      <c r="AJ1216" s="33" t="n">
        <v>2729.456989468993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2025-04-30 14:00:00+02:00</t>
        </is>
      </c>
      <c r="AJ1217" s="33" t="n">
        <v>2674.086030696885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2025-04-30 15:00:00+02:00</t>
        </is>
      </c>
      <c r="AJ1218" s="33" t="n">
        <v>2682.011047752589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2025-04-30 16:00:00+02:00</t>
        </is>
      </c>
      <c r="AJ1219" s="33" t="n">
        <v>2730.432559827511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2025-04-30 17:00:00+02:00</t>
        </is>
      </c>
      <c r="AJ1220" s="33" t="n">
        <v>2843.788353164095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2025-04-30 18:00:00+02:00</t>
        </is>
      </c>
      <c r="AJ1221" s="33" t="n">
        <v>3011.039097794223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2025-04-30 19:00:00+02:00</t>
        </is>
      </c>
      <c r="AJ1222" s="33" t="n">
        <v>3289.019072595191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2025-04-30 20:00:00+02:00</t>
        </is>
      </c>
      <c r="AJ1223" s="33" t="n">
        <v>3406.134639542578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2025-04-30 21:00:00+02:00</t>
        </is>
      </c>
      <c r="AJ1224" s="33" t="n">
        <v>3236.163662819816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2025-04-30 22:00:00+02:00</t>
        </is>
      </c>
      <c r="AJ1225" s="33" t="n">
        <v>2844.463895076045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2025-04-30 23:00:00+02:00</t>
        </is>
      </c>
      <c r="AJ1226" s="33" t="n">
        <v>2493.16518441053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2025-05-01 00:00:00+02:00</t>
        </is>
      </c>
      <c r="AJ1227" s="33" t="n">
        <v>2194.594149272969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2025-05-01 01:00:00+02:00</t>
        </is>
      </c>
      <c r="AJ1228" s="33" t="n">
        <v>2083.426222949258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2025-05-01 02:00:00+02:00</t>
        </is>
      </c>
      <c r="AJ1229" s="33" t="n">
        <v>2018.517854573598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2025-05-01 03:00:00+02:00</t>
        </is>
      </c>
      <c r="AJ1230" s="33" t="n">
        <v>1986.228186392842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2025-05-01 04:00:00+02:00</t>
        </is>
      </c>
      <c r="AJ1231" s="33" t="n">
        <v>1969.587241097398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2025-05-01 05:00:00+02:00</t>
        </is>
      </c>
      <c r="AJ1232" s="33" t="n">
        <v>2087.01014939684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2025-05-01 06:00:00+02:00</t>
        </is>
      </c>
      <c r="AJ1233" s="33" t="n">
        <v>2313.342325021116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2025-05-01 07:00:00+02:00</t>
        </is>
      </c>
      <c r="AJ1234" s="33" t="n">
        <v>2600.789128604897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2025-05-01 08:00:00+02:00</t>
        </is>
      </c>
      <c r="AJ1235" s="33" t="n">
        <v>2772.865036823919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2025-05-01 09:00:00+02:00</t>
        </is>
      </c>
      <c r="AJ1236" s="33" t="n">
        <v>2836.636955768769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2025-05-01 10:00:00+02:00</t>
        </is>
      </c>
      <c r="AJ1237" s="33" t="n">
        <v>2836.346474597244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2025-05-01 11:00:00+02:00</t>
        </is>
      </c>
      <c r="AJ1238" s="33" t="n">
        <v>2824.867880837571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2025-05-01 12:00:00+02:00</t>
        </is>
      </c>
      <c r="AJ1239" s="33" t="n">
        <v>2799.336450454436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2025-05-01 13:00:00+02:00</t>
        </is>
      </c>
      <c r="AJ1240" s="33" t="n">
        <v>2742.103331911921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2025-05-01 14:00:00+02:00</t>
        </is>
      </c>
      <c r="AJ1241" s="33" t="n">
        <v>2679.851140145333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2025-05-01 15:00:00+02:00</t>
        </is>
      </c>
      <c r="AJ1242" s="33" t="n">
        <v>2645.173795233988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2025-05-01 16:00:00+02:00</t>
        </is>
      </c>
      <c r="AJ1243" s="33" t="n">
        <v>2655.221970382294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2025-05-01 17:00:00+02:00</t>
        </is>
      </c>
      <c r="AJ1244" s="33" t="n">
        <v>2730.219026495417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2025-05-01 18:00:00+02:00</t>
        </is>
      </c>
      <c r="AJ1245" s="33" t="n">
        <v>2897.008905579264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2025-05-01 19:00:00+02:00</t>
        </is>
      </c>
      <c r="AJ1246" s="33" t="n">
        <v>3176.177333060408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2025-05-01 20:00:00+02:00</t>
        </is>
      </c>
      <c r="AJ1247" s="33" t="n">
        <v>3300.003002412982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2025-05-01 21:00:00+02:00</t>
        </is>
      </c>
      <c r="AJ1248" s="33" t="n">
        <v>3130.308126296976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2025-05-01 22:00:00+02:00</t>
        </is>
      </c>
      <c r="AJ1249" s="33" t="n">
        <v>2705.287943717274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2025-05-01 23:00:00+02:00</t>
        </is>
      </c>
      <c r="AJ1250" s="33" t="n">
        <v>2292.926449117047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2025-05-02 00:00:00+02:00</t>
        </is>
      </c>
      <c r="AJ1251" s="33" t="n">
        <v>2082.145941859405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2025-05-02 01:00:00+02:00</t>
        </is>
      </c>
      <c r="AJ1252" s="33" t="n">
        <v>1975.203537797469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2025-05-02 02:00:00+02:00</t>
        </is>
      </c>
      <c r="AJ1253" s="33" t="n">
        <v>1950.465322461809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2025-05-02 03:00:00+02:00</t>
        </is>
      </c>
      <c r="AJ1254" s="33" t="n">
        <v>1970.759820044362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2025-05-02 04:00:00+02:00</t>
        </is>
      </c>
      <c r="AJ1255" s="33" t="n">
        <v>2007.743133772932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2025-05-02 05:00:00+02:00</t>
        </is>
      </c>
      <c r="AJ1256" s="33" t="n">
        <v>2202.191575238111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2025-05-02 06:00:00+02:00</t>
        </is>
      </c>
      <c r="AJ1257" s="33" t="n">
        <v>2456.782493029178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2025-05-02 07:00:00+02:00</t>
        </is>
      </c>
      <c r="AJ1258" s="33" t="n">
        <v>2715.300980571304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2025-05-02 08:00:00+02:00</t>
        </is>
      </c>
      <c r="AJ1259" s="33" t="n">
        <v>2816.905527935384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2025-05-02 09:00:00+02:00</t>
        </is>
      </c>
      <c r="AJ1260" s="33" t="n">
        <v>2819.397380822586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2025-05-02 10:00:00+02:00</t>
        </is>
      </c>
      <c r="AJ1261" s="33" t="n">
        <v>2783.008615813468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2025-05-02 11:00:00+02:00</t>
        </is>
      </c>
      <c r="AJ1262" s="33" t="n">
        <v>2759.637828628638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2025-05-02 12:00:00+02:00</t>
        </is>
      </c>
      <c r="AJ1263" s="33" t="n">
        <v>2730.104590962158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2025-05-02 13:00:00+02:00</t>
        </is>
      </c>
      <c r="AJ1264" s="33" t="n">
        <v>2674.809820356085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2025-05-02 14:00:00+02:00</t>
        </is>
      </c>
      <c r="AJ1265" s="33" t="n">
        <v>2611.64982472045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2025-05-02 15:00:00+02:00</t>
        </is>
      </c>
      <c r="AJ1266" s="33" t="n">
        <v>2616.312132990171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2025-05-02 16:00:00+02:00</t>
        </is>
      </c>
      <c r="AJ1267" s="33" t="n">
        <v>2702.175432482684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2025-05-02 17:00:00+02:00</t>
        </is>
      </c>
      <c r="AJ1268" s="33" t="n">
        <v>2826.192655628748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2025-05-02 18:00:00+02:00</t>
        </is>
      </c>
      <c r="AJ1269" s="33" t="n">
        <v>2983.247741429126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2025-05-02 19:00:00+02:00</t>
        </is>
      </c>
      <c r="AJ1270" s="33" t="n">
        <v>3199.101585172854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2025-05-02 20:00:00+02:00</t>
        </is>
      </c>
      <c r="AJ1271" s="33" t="n">
        <v>3259.55821138349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2025-05-02 21:00:00+02:00</t>
        </is>
      </c>
      <c r="AJ1272" s="33" t="n">
        <v>3071.516344756991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2025-05-02 22:00:00+02:00</t>
        </is>
      </c>
      <c r="AJ1273" s="33" t="n">
        <v>2678.25841632642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2025-05-02 23:00:00+02:00</t>
        </is>
      </c>
      <c r="AJ1274" s="33" t="n">
        <v>2337.149551178864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2025-05-03 00:00:00+02:00</t>
        </is>
      </c>
      <c r="AJ1275" s="33" t="n">
        <v>2032.936180786741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2025-05-03 01:00:00+02:00</t>
        </is>
      </c>
      <c r="AJ1276" s="33" t="n">
        <v>1942.925429780032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2025-05-03 02:00:00+02:00</t>
        </is>
      </c>
      <c r="AJ1277" s="33" t="n">
        <v>1908.897402204934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2025-05-03 03:00:00+02:00</t>
        </is>
      </c>
      <c r="AJ1278" s="33" t="n">
        <v>1884.42182677075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2025-05-03 04:00:00+02:00</t>
        </is>
      </c>
      <c r="AJ1279" s="33" t="n">
        <v>1876.775521171816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2025-05-03 05:00:00+02:00</t>
        </is>
      </c>
      <c r="AJ1280" s="33" t="n">
        <v>2023.418675790194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2025-05-03 06:00:00+02:00</t>
        </is>
      </c>
      <c r="AJ1281" s="33" t="n">
        <v>2286.694199208201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2025-05-03 07:00:00+02:00</t>
        </is>
      </c>
      <c r="AJ1282" s="33" t="n">
        <v>2588.786863731446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2025-05-03 08:00:00+02:00</t>
        </is>
      </c>
      <c r="AJ1283" s="33" t="n">
        <v>2745.97917726963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2025-05-03 09:00:00+02:00</t>
        </is>
      </c>
      <c r="AJ1284" s="33" t="n">
        <v>2779.926114939842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2025-05-03 10:00:00+02:00</t>
        </is>
      </c>
      <c r="AJ1285" s="33" t="n">
        <v>2761.31128907005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2025-05-03 11:00:00+02:00</t>
        </is>
      </c>
      <c r="AJ1286" s="33" t="n">
        <v>2714.580628205827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2025-05-03 12:00:00+02:00</t>
        </is>
      </c>
      <c r="AJ1287" s="33" t="n">
        <v>2648.93999081103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2025-05-03 13:00:00+02:00</t>
        </is>
      </c>
      <c r="AJ1288" s="33" t="n">
        <v>2587.861679388497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2025-05-03 14:00:00+02:00</t>
        </is>
      </c>
      <c r="AJ1289" s="33" t="n">
        <v>2558.901426736253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2025-05-03 15:00:00+02:00</t>
        </is>
      </c>
      <c r="AJ1290" s="33" t="n">
        <v>2593.851840224432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2025-05-03 16:00:00+02:00</t>
        </is>
      </c>
      <c r="AJ1291" s="33" t="n">
        <v>2666.2813881546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2025-05-03 17:00:00+02:00</t>
        </is>
      </c>
      <c r="AJ1292" s="33" t="n">
        <v>2754.248687537752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2025-05-03 18:00:00+02:00</t>
        </is>
      </c>
      <c r="AJ1293" s="33" t="n">
        <v>2888.006761549094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2025-05-03 19:00:00+02:00</t>
        </is>
      </c>
      <c r="AJ1294" s="33" t="n">
        <v>3057.190416829334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2025-05-03 20:00:00+02:00</t>
        </is>
      </c>
      <c r="AJ1295" s="33" t="n">
        <v>3094.826408013615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2025-05-03 21:00:00+02:00</t>
        </is>
      </c>
      <c r="AJ1296" s="33" t="n">
        <v>2894.56704168768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2025-05-03 22:00:00+02:00</t>
        </is>
      </c>
      <c r="AJ1297" s="33" t="n">
        <v>2521.841138933896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2025-05-03 23:00:00+02:00</t>
        </is>
      </c>
      <c r="AJ1298" s="33" t="n">
        <v>2208.560140806122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2025-05-04 00:00:00+02:00</t>
        </is>
      </c>
      <c r="AJ1299" s="33" t="n">
        <v>2020.796808858398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2025-05-04 01:00:00+02:00</t>
        </is>
      </c>
      <c r="AJ1300" s="33" t="n">
        <v>1921.276745651413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2025-05-04 02:00:00+02:00</t>
        </is>
      </c>
      <c r="AJ1301" s="33" t="n">
        <v>1868.479360549542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2025-05-04 03:00:00+02:00</t>
        </is>
      </c>
      <c r="AJ1302" s="33" t="n">
        <v>1850.517581417406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2025-05-04 04:00:00+02:00</t>
        </is>
      </c>
      <c r="AJ1303" s="33" t="n">
        <v>1877.200345683802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2025-05-04 05:00:00+02:00</t>
        </is>
      </c>
      <c r="AJ1304" s="33" t="n">
        <v>2023.742512324138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2025-05-04 06:00:00+02:00</t>
        </is>
      </c>
      <c r="AJ1305" s="33" t="n">
        <v>2263.218571852888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2025-05-04 07:00:00+02:00</t>
        </is>
      </c>
      <c r="AJ1306" s="33" t="n">
        <v>2512.376433998577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2025-05-04 08:00:00+02:00</t>
        </is>
      </c>
      <c r="AJ1307" s="33" t="n">
        <v>2644.854466322447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2025-05-04 09:00:00+02:00</t>
        </is>
      </c>
      <c r="AJ1308" s="33" t="n">
        <v>2660.636697166473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2025-05-04 10:00:00+02:00</t>
        </is>
      </c>
      <c r="AJ1309" s="33" t="n">
        <v>2650.938998009068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2025-05-04 11:00:00+02:00</t>
        </is>
      </c>
      <c r="AJ1310" s="33" t="n">
        <v>2647.789191952256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2025-05-04 12:00:00+02:00</t>
        </is>
      </c>
      <c r="AJ1311" s="33" t="n">
        <v>2636.587977892178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2025-05-04 13:00:00+02:00</t>
        </is>
      </c>
      <c r="AJ1312" s="33" t="n">
        <v>2578.34998991452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2025-05-04 14:00:00+02:00</t>
        </is>
      </c>
      <c r="AJ1313" s="33" t="n">
        <v>2520.810591550723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2025-05-04 15:00:00+02:00</t>
        </is>
      </c>
      <c r="AJ1314" s="33" t="n">
        <v>2513.550154701814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2025-05-04 16:00:00+02:00</t>
        </is>
      </c>
      <c r="AJ1315" s="33" t="n">
        <v>2582.159639752931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2025-05-04 17:00:00+02:00</t>
        </is>
      </c>
      <c r="AJ1316" s="33" t="n">
        <v>2669.360055001118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2025-05-04 18:00:00+02:00</t>
        </is>
      </c>
      <c r="AJ1317" s="33" t="n">
        <v>2800.057712763773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2025-05-04 19:00:00+02:00</t>
        </is>
      </c>
      <c r="AJ1318" s="33" t="n">
        <v>2984.183296627205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2025-05-04 20:00:00+02:00</t>
        </is>
      </c>
      <c r="AJ1319" s="33" t="n">
        <v>3042.056115865939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2025-05-04 21:00:00+02:00</t>
        </is>
      </c>
      <c r="AJ1320" s="33" t="n">
        <v>2858.322516103431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2025-05-04 22:00:00+02:00</t>
        </is>
      </c>
      <c r="AJ1321" s="33" t="n">
        <v>2472.152608745855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2025-05-04 23:00:00+02:00</t>
        </is>
      </c>
      <c r="AJ1322" s="33" t="n">
        <v>2103.428658084796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2025-05-05 00:00:00+02:00</t>
        </is>
      </c>
      <c r="AJ1323" s="33" t="n">
        <v>2040.51976819765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2025-05-05 01:00:00+02:00</t>
        </is>
      </c>
      <c r="AJ1324" s="33" t="n">
        <v>1942.706598475909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2025-05-05 02:00:00+02:00</t>
        </is>
      </c>
      <c r="AJ1325" s="33" t="n">
        <v>1934.163205744899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2025-05-05 03:00:00+02:00</t>
        </is>
      </c>
      <c r="AJ1326" s="33" t="n">
        <v>1948.129058805137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2025-05-05 04:00:00+02:00</t>
        </is>
      </c>
      <c r="AJ1327" s="33" t="n">
        <v>1997.496421726522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2025-05-05 05:00:00+02:00</t>
        </is>
      </c>
      <c r="AJ1328" s="33" t="n">
        <v>2225.874265436683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2025-05-05 06:00:00+02:00</t>
        </is>
      </c>
      <c r="AJ1329" s="33" t="n">
        <v>2546.189726760224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2025-05-05 07:00:00+02:00</t>
        </is>
      </c>
      <c r="AJ1330" s="33" t="n">
        <v>2847.874546490495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2025-05-05 08:00:00+02:00</t>
        </is>
      </c>
      <c r="AJ1331" s="33" t="n">
        <v>2969.334909719213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2025-05-05 09:00:00+02:00</t>
        </is>
      </c>
      <c r="AJ1332" s="33" t="n">
        <v>2976.839853156843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2025-05-05 10:00:00+02:00</t>
        </is>
      </c>
      <c r="AJ1333" s="33" t="n">
        <v>2940.492692090597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2025-05-05 11:00:00+02:00</t>
        </is>
      </c>
      <c r="AJ1334" s="33" t="n">
        <v>2896.374675456249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2025-05-05 12:00:00+02:00</t>
        </is>
      </c>
      <c r="AJ1335" s="33" t="n">
        <v>2839.741517626964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2025-05-05 13:00:00+02:00</t>
        </is>
      </c>
      <c r="AJ1336" s="33" t="n">
        <v>2793.05339747293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2025-05-05 14:00:00+02:00</t>
        </is>
      </c>
      <c r="AJ1337" s="33" t="n">
        <v>2766.41060623513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2025-05-05 15:00:00+02:00</t>
        </is>
      </c>
      <c r="AJ1338" s="33" t="n">
        <v>2774.475036319246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2025-05-05 16:00:00+02:00</t>
        </is>
      </c>
      <c r="AJ1339" s="33" t="n">
        <v>2802.583352017798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2025-05-05 17:00:00+02:00</t>
        </is>
      </c>
      <c r="AJ1340" s="33" t="n">
        <v>2837.49504120088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2025-05-05 18:00:00+02:00</t>
        </is>
      </c>
      <c r="AJ1341" s="33" t="n">
        <v>2940.378892283963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2025-05-05 19:00:00+02:00</t>
        </is>
      </c>
      <c r="AJ1342" s="33" t="n">
        <v>3147.129325682859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2025-05-05 20:00:00+02:00</t>
        </is>
      </c>
      <c r="AJ1343" s="33" t="n">
        <v>3250.344849185141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2025-05-05 21:00:00+02:00</t>
        </is>
      </c>
      <c r="AJ1344" s="33" t="n">
        <v>3118.631548484995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2025-05-05 22:00:00+02:00</t>
        </is>
      </c>
      <c r="AJ1345" s="33" t="n">
        <v>2760.752952218296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2025-05-05 23:00:00+02:00</t>
        </is>
      </c>
      <c r="AJ1346" s="33" t="n">
        <v>2424.417282615847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2025-05-06 00:00:00+02:00</t>
        </is>
      </c>
      <c r="AJ1347" s="33" t="n">
        <v>2217.655294708438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2025-05-06 01:00:00+02:00</t>
        </is>
      </c>
      <c r="AJ1348" s="33" t="n">
        <v>2094.42506587727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2025-05-06 02:00:00+02:00</t>
        </is>
      </c>
      <c r="AJ1349" s="33" t="n">
        <v>2028.898035536644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2025-05-06 03:00:00+02:00</t>
        </is>
      </c>
      <c r="AJ1350" s="33" t="n">
        <v>2002.301035014383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2025-05-06 04:00:00+02:00</t>
        </is>
      </c>
      <c r="AJ1351" s="33" t="n">
        <v>2016.708408567151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2025-05-06 05:00:00+02:00</t>
        </is>
      </c>
      <c r="AJ1352" s="33" t="n">
        <v>2187.708946900289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2025-05-06 06:00:00+02:00</t>
        </is>
      </c>
      <c r="AJ1353" s="33" t="n">
        <v>2447.010839794448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2025-05-06 07:00:00+02:00</t>
        </is>
      </c>
      <c r="AJ1354" s="33" t="n">
        <v>2737.529777178124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2025-05-06 08:00:00+02:00</t>
        </is>
      </c>
      <c r="AJ1355" s="33" t="n">
        <v>2908.800316907677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2025-05-06 09:00:00+02:00</t>
        </is>
      </c>
      <c r="AJ1356" s="33" t="n">
        <v>2966.709603522931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2025-05-06 10:00:00+02:00</t>
        </is>
      </c>
      <c r="AJ1357" s="33" t="n">
        <v>2959.088161745065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2025-05-06 11:00:00+02:00</t>
        </is>
      </c>
      <c r="AJ1358" s="33" t="n">
        <v>2945.422641803217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2025-05-06 12:00:00+02:00</t>
        </is>
      </c>
      <c r="AJ1359" s="33" t="n">
        <v>2942.331319260102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2025-05-06 13:00:00+02:00</t>
        </is>
      </c>
      <c r="AJ1360" s="33" t="n">
        <v>2929.065171864336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2025-05-06 14:00:00+02:00</t>
        </is>
      </c>
      <c r="AJ1361" s="33" t="n">
        <v>2882.987543461157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2025-05-06 15:00:00+02:00</t>
        </is>
      </c>
      <c r="AJ1362" s="33" t="n">
        <v>2843.659457034831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2025-05-06 16:00:00+02:00</t>
        </is>
      </c>
      <c r="AJ1363" s="33" t="n">
        <v>2842.302671615332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2025-05-06 17:00:00+02:00</t>
        </is>
      </c>
      <c r="AJ1364" s="33" t="n">
        <v>2882.603631194321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2025-05-06 18:00:00+02:00</t>
        </is>
      </c>
      <c r="AJ1365" s="33" t="n">
        <v>2993.769097594667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2025-05-06 19:00:00+02:00</t>
        </is>
      </c>
      <c r="AJ1366" s="33" t="n">
        <v>3170.828985665012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2025-05-06 20:00:00+02:00</t>
        </is>
      </c>
      <c r="AJ1367" s="33" t="n">
        <v>3210.195874168688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2025-05-06 21:00:00+02:00</t>
        </is>
      </c>
      <c r="AJ1368" s="33" t="n">
        <v>3015.899639358884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2025-05-06 22:00:00+02:00</t>
        </is>
      </c>
      <c r="AJ1369" s="33" t="n">
        <v>2654.492960301216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2025-05-06 23:00:00+02:00</t>
        </is>
      </c>
      <c r="AJ1370" s="33" t="n">
        <v>2321.197147627739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2025-05-07 00:00:00+02:00</t>
        </is>
      </c>
      <c r="AJ1371" s="33" t="n">
        <v>2136.109405852286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2025-05-07 01:00:00+02:00</t>
        </is>
      </c>
      <c r="AJ1372" s="33" t="n">
        <v>2028.496628282156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2025-05-07 02:00:00+02:00</t>
        </is>
      </c>
      <c r="AJ1373" s="33" t="n">
        <v>1995.559033400481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2025-05-07 03:00:00+02:00</t>
        </is>
      </c>
      <c r="AJ1374" s="33" t="n">
        <v>2002.609792683193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2025-05-07 04:00:00+02:00</t>
        </is>
      </c>
      <c r="AJ1375" s="33" t="n">
        <v>2052.341932416485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2025-05-07 05:00:00+02:00</t>
        </is>
      </c>
      <c r="AJ1376" s="33" t="n">
        <v>2273.896263913476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2025-05-07 06:00:00+02:00</t>
        </is>
      </c>
      <c r="AJ1377" s="33" t="n">
        <v>2575.522808859434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2025-05-07 07:00:00+02:00</t>
        </is>
      </c>
      <c r="AJ1378" s="33" t="n">
        <v>2858.512456137834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2025-05-07 08:00:00+02:00</t>
        </is>
      </c>
      <c r="AJ1379" s="33" t="n">
        <v>2959.079992516497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2025-05-07 09:00:00+02:00</t>
        </is>
      </c>
      <c r="AJ1380" s="33" t="n">
        <v>2957.302267755891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2025-05-07 10:00:00+02:00</t>
        </is>
      </c>
      <c r="AJ1381" s="33" t="n">
        <v>2920.634586583195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2025-05-07 11:00:00+02:00</t>
        </is>
      </c>
      <c r="AJ1382" s="33" t="n">
        <v>2877.269064483123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2025-05-07 12:00:00+02:00</t>
        </is>
      </c>
      <c r="AJ1383" s="33" t="n">
        <v>2840.683507845277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2025-05-07 13:00:00+02:00</t>
        </is>
      </c>
      <c r="AJ1384" s="33" t="n">
        <v>2800.776588022959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2025-05-07 14:00:00+02:00</t>
        </is>
      </c>
      <c r="AJ1385" s="33" t="n">
        <v>2770.848197753304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2025-05-07 15:00:00+02:00</t>
        </is>
      </c>
      <c r="AJ1386" s="33" t="n">
        <v>2766.466963815172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2025-05-07 16:00:00+02:00</t>
        </is>
      </c>
      <c r="AJ1387" s="33" t="n">
        <v>2801.92856922008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2025-05-07 17:00:00+02:00</t>
        </is>
      </c>
      <c r="AJ1388" s="33" t="n">
        <v>2877.817895183269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2025-05-07 18:00:00+02:00</t>
        </is>
      </c>
      <c r="AJ1389" s="33" t="n">
        <v>2998.019082062351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2025-05-07 19:00:00+02:00</t>
        </is>
      </c>
      <c r="AJ1390" s="33" t="n">
        <v>3194.746078482584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2025-05-07 20:00:00+02:00</t>
        </is>
      </c>
      <c r="AJ1391" s="33" t="n">
        <v>3295.772226805353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2025-05-07 21:00:00+02:00</t>
        </is>
      </c>
      <c r="AJ1392" s="33" t="n">
        <v>3154.283074075216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2025-05-07 22:00:00+02:00</t>
        </is>
      </c>
      <c r="AJ1393" s="33" t="n">
        <v>2813.934054331057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2025-05-07 23:00:00+02:00</t>
        </is>
      </c>
      <c r="AJ1394" s="33" t="n">
        <v>2463.344747969985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2025-05-08 00:00:00+02:00</t>
        </is>
      </c>
      <c r="AJ1395" s="33" t="n">
        <v>2270.304797831349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2025-05-08 01:00:00+02:00</t>
        </is>
      </c>
      <c r="AJ1396" s="33" t="n">
        <v>2144.645809162961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2025-05-08 02:00:00+02:00</t>
        </is>
      </c>
      <c r="AJ1397" s="33" t="n">
        <v>2079.938084620756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2025-05-08 03:00:00+02:00</t>
        </is>
      </c>
      <c r="AJ1398" s="33" t="n">
        <v>2038.286039938108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2025-05-08 04:00:00+02:00</t>
        </is>
      </c>
      <c r="AJ1399" s="33" t="n">
        <v>2029.211014208561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2025-05-08 05:00:00+02:00</t>
        </is>
      </c>
      <c r="AJ1400" s="33" t="n">
        <v>2188.934998721592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2025-05-08 06:00:00+02:00</t>
        </is>
      </c>
      <c r="AJ1401" s="33" t="n">
        <v>2431.952998703443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2025-05-08 07:00:00+02:00</t>
        </is>
      </c>
      <c r="AJ1402" s="33" t="n">
        <v>2706.115391929405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2025-05-08 08:00:00+02:00</t>
        </is>
      </c>
      <c r="AJ1403" s="33" t="n">
        <v>2836.008768098251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2025-05-08 09:00:00+02:00</t>
        </is>
      </c>
      <c r="AJ1404" s="33" t="n">
        <v>2889.04841964406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2025-05-08 10:00:00+02:00</t>
        </is>
      </c>
      <c r="AJ1405" s="33" t="n">
        <v>2891.010303107972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2025-05-08 11:00:00+02:00</t>
        </is>
      </c>
      <c r="AJ1406" s="33" t="n">
        <v>2876.949529393491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2025-05-08 12:00:00+02:00</t>
        </is>
      </c>
      <c r="AJ1407" s="33" t="n">
        <v>2861.697154287687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2025-05-08 13:00:00+02:00</t>
        </is>
      </c>
      <c r="AJ1408" s="33" t="n">
        <v>2829.345384669474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2025-05-08 14:00:00+02:00</t>
        </is>
      </c>
      <c r="AJ1409" s="33" t="n">
        <v>2809.162639088116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2025-05-08 15:00:00+02:00</t>
        </is>
      </c>
      <c r="AJ1410" s="33" t="n">
        <v>2822.908366895156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2025-05-08 16:00:00+02:00</t>
        </is>
      </c>
      <c r="AJ1411" s="33" t="n">
        <v>2872.007731565712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2025-05-08 17:00:00+02:00</t>
        </is>
      </c>
      <c r="AJ1412" s="33" t="n">
        <v>2967.401367452464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2025-05-08 18:00:00+02:00</t>
        </is>
      </c>
      <c r="AJ1413" s="33" t="n">
        <v>3083.759725522907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2025-05-08 19:00:00+02:00</t>
        </is>
      </c>
      <c r="AJ1414" s="33" t="n">
        <v>3276.780882619292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2025-05-08 20:00:00+02:00</t>
        </is>
      </c>
      <c r="AJ1415" s="33" t="n">
        <v>3327.792974296641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2025-05-08 21:00:00+02:00</t>
        </is>
      </c>
      <c r="AJ1416" s="33" t="n">
        <v>3147.361726791544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2025-05-08 22:00:00+02:00</t>
        </is>
      </c>
      <c r="AJ1417" s="33" t="n">
        <v>2762.487070822885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2025-05-08 23:00:00+02:00</t>
        </is>
      </c>
      <c r="AJ1418" s="33" t="n">
        <v>2378.275007468288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2025-05-09 00:00:00+02:00</t>
        </is>
      </c>
      <c r="AJ1419" s="33" t="n">
        <v>2148.232576374462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2025-05-09 01:00:00+02:00</t>
        </is>
      </c>
      <c r="AJ1420" s="33" t="n">
        <v>2024.897765139397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2025-05-09 02:00:00+02:00</t>
        </is>
      </c>
      <c r="AJ1421" s="33" t="n">
        <v>1987.579890331136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2025-05-09 03:00:00+02:00</t>
        </is>
      </c>
      <c r="AJ1422" s="33" t="n">
        <v>1977.366885128145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2025-05-09 04:00:00+02:00</t>
        </is>
      </c>
      <c r="AJ1423" s="33" t="n">
        <v>2013.143499731571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2025-05-09 05:00:00+02:00</t>
        </is>
      </c>
      <c r="AJ1424" s="33" t="n">
        <v>2204.515881896114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2025-05-09 06:00:00+02:00</t>
        </is>
      </c>
      <c r="AJ1425" s="33" t="n">
        <v>2490.576973645911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2025-05-09 07:00:00+02:00</t>
        </is>
      </c>
      <c r="AJ1426" s="33" t="n">
        <v>2780.916450513434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2025-05-09 08:00:00+02:00</t>
        </is>
      </c>
      <c r="AJ1427" s="33" t="n">
        <v>2913.781256062698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2025-05-09 09:00:00+02:00</t>
        </is>
      </c>
      <c r="AJ1428" s="33" t="n">
        <v>2952.859926438995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2025-05-09 10:00:00+02:00</t>
        </is>
      </c>
      <c r="AJ1429" s="33" t="n">
        <v>2951.446602454426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2025-05-09 11:00:00+02:00</t>
        </is>
      </c>
      <c r="AJ1430" s="33" t="n">
        <v>2945.931583989327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2025-05-09 12:00:00+02:00</t>
        </is>
      </c>
      <c r="AJ1431" s="33" t="n">
        <v>2920.755776889692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2025-05-09 13:00:00+02:00</t>
        </is>
      </c>
      <c r="AJ1432" s="33" t="n">
        <v>2869.573533218366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2025-05-09 14:00:00+02:00</t>
        </is>
      </c>
      <c r="AJ1433" s="33" t="n">
        <v>2819.639089701743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2025-05-09 15:00:00+02:00</t>
        </is>
      </c>
      <c r="AJ1434" s="33" t="n">
        <v>2776.834066376919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2025-05-09 16:00:00+02:00</t>
        </is>
      </c>
      <c r="AJ1435" s="33" t="n">
        <v>2788.375080556719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2025-05-09 17:00:00+02:00</t>
        </is>
      </c>
      <c r="AJ1436" s="33" t="n">
        <v>2851.783747865901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2025-05-09 18:00:00+02:00</t>
        </is>
      </c>
      <c r="AJ1437" s="33" t="n">
        <v>2988.012383572385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2025-05-09 19:00:00+02:00</t>
        </is>
      </c>
      <c r="AJ1438" s="33" t="n">
        <v>3231.976961385853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2025-05-09 20:00:00+02:00</t>
        </is>
      </c>
      <c r="AJ1439" s="33" t="n">
        <v>3323.206759775871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2025-05-09 21:00:00+02:00</t>
        </is>
      </c>
      <c r="AJ1440" s="33" t="n">
        <v>3179.33326741584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2025-05-09 22:00:00+02:00</t>
        </is>
      </c>
      <c r="AJ1441" s="33" t="n">
        <v>2793.981506041653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2025-05-09 23:00:00+02:00</t>
        </is>
      </c>
      <c r="AJ1442" s="33" t="n">
        <v>2427.940699231165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2025-05-10 00:00:00+02:00</t>
        </is>
      </c>
      <c r="AJ1443" s="33" t="n">
        <v>2060.179718928332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2025-05-10 01:00:00+02:00</t>
        </is>
      </c>
      <c r="AJ1444" s="33" t="n">
        <v>1935.841288396412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2025-05-10 02:00:00+02:00</t>
        </is>
      </c>
      <c r="AJ1445" s="33" t="n">
        <v>1899.068876218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2025-05-10 03:00:00+02:00</t>
        </is>
      </c>
      <c r="AJ1446" s="33" t="n">
        <v>1891.449417774635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2025-05-10 04:00:00+02:00</t>
        </is>
      </c>
      <c r="AJ1447" s="33" t="n">
        <v>1936.468957508916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2025-05-10 05:00:00+02:00</t>
        </is>
      </c>
      <c r="AJ1448" s="33" t="n">
        <v>2112.479827575991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2025-05-10 06:00:00+02:00</t>
        </is>
      </c>
      <c r="AJ1449" s="33" t="n">
        <v>2357.263935548806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2025-05-10 07:00:00+02:00</t>
        </is>
      </c>
      <c r="AJ1450" s="33" t="n">
        <v>2607.991274030437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2025-05-10 08:00:00+02:00</t>
        </is>
      </c>
      <c r="AJ1451" s="33" t="n">
        <v>2711.959695967643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2025-05-10 09:00:00+02:00</t>
        </is>
      </c>
      <c r="AJ1452" s="33" t="n">
        <v>2743.436922943816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2025-05-10 10:00:00+02:00</t>
        </is>
      </c>
      <c r="AJ1453" s="33" t="n">
        <v>2728.140257975894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2025-05-10 11:00:00+02:00</t>
        </is>
      </c>
      <c r="AJ1454" s="33" t="n">
        <v>2715.364613481801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2025-05-10 12:00:00+02:00</t>
        </is>
      </c>
      <c r="AJ1455" s="33" t="n">
        <v>2676.732544179552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2025-05-10 13:00:00+02:00</t>
        </is>
      </c>
      <c r="AJ1456" s="33" t="n">
        <v>2627.299825235968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2025-05-10 14:00:00+02:00</t>
        </is>
      </c>
      <c r="AJ1457" s="33" t="n">
        <v>2575.987496930379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2025-05-10 15:00:00+02:00</t>
        </is>
      </c>
      <c r="AJ1458" s="33" t="n">
        <v>2558.719408006332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2025-05-10 16:00:00+02:00</t>
        </is>
      </c>
      <c r="AJ1459" s="33" t="n">
        <v>2593.780412401777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2025-05-10 17:00:00+02:00</t>
        </is>
      </c>
      <c r="AJ1460" s="33" t="n">
        <v>2676.215420461026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2025-05-10 18:00:00+02:00</t>
        </is>
      </c>
      <c r="AJ1461" s="33" t="n">
        <v>2816.460157812495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2025-05-10 19:00:00+02:00</t>
        </is>
      </c>
      <c r="AJ1462" s="33" t="n">
        <v>3029.488093258721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2025-05-10 20:00:00+02:00</t>
        </is>
      </c>
      <c r="AJ1463" s="33" t="n">
        <v>3114.815761264013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2025-05-10 21:00:00+02:00</t>
        </is>
      </c>
      <c r="AJ1464" s="33" t="n">
        <v>2960.472559483191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2025-05-10 22:00:00+02:00</t>
        </is>
      </c>
      <c r="AJ1465" s="33" t="n">
        <v>2584.945564077019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2025-05-10 23:00:00+02:00</t>
        </is>
      </c>
      <c r="AJ1466" s="33" t="n">
        <v>2246.270466140358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2025-05-11 00:00:00+02:00</t>
        </is>
      </c>
      <c r="AJ1467" s="33" t="n">
        <v>2010.733797919262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2025-05-11 01:00:00+02:00</t>
        </is>
      </c>
      <c r="AJ1468" s="33" t="n">
        <v>1904.43077330096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2025-05-11 02:00:00+02:00</t>
        </is>
      </c>
      <c r="AJ1469" s="33" t="n">
        <v>1849.837707316606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2025-05-11 03:00:00+02:00</t>
        </is>
      </c>
      <c r="AJ1470" s="33" t="n">
        <v>1833.083779672781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2025-05-11 04:00:00+02:00</t>
        </is>
      </c>
      <c r="AJ1471" s="33" t="n">
        <v>1859.865680321819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2025-05-11 05:00:00+02:00</t>
        </is>
      </c>
      <c r="AJ1472" s="33" t="n">
        <v>2048.592092041533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2025-05-11 06:00:00+02:00</t>
        </is>
      </c>
      <c r="AJ1473" s="33" t="n">
        <v>2318.030326706255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2025-05-11 07:00:00+02:00</t>
        </is>
      </c>
      <c r="AJ1474" s="33" t="n">
        <v>2598.091461822833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2025-05-11 08:00:00+02:00</t>
        </is>
      </c>
      <c r="AJ1475" s="33" t="n">
        <v>2706.482241588515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2025-05-11 09:00:00+02:00</t>
        </is>
      </c>
      <c r="AJ1476" s="33" t="n">
        <v>2707.868596241944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2025-05-11 10:00:00+02:00</t>
        </is>
      </c>
      <c r="AJ1477" s="33" t="n">
        <v>2661.160393390118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2025-05-11 11:00:00+02:00</t>
        </is>
      </c>
      <c r="AJ1478" s="33" t="n">
        <v>2621.533809062024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2025-05-11 12:00:00+02:00</t>
        </is>
      </c>
      <c r="AJ1479" s="33" t="n">
        <v>2603.751261194617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2025-05-11 13:00:00+02:00</t>
        </is>
      </c>
      <c r="AJ1480" s="33" t="n">
        <v>2604.117600173432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2025-05-11 14:00:00+02:00</t>
        </is>
      </c>
      <c r="AJ1481" s="33" t="n">
        <v>2602.502801685537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2025-05-11 15:00:00+02:00</t>
        </is>
      </c>
      <c r="AJ1482" s="33" t="n">
        <v>2608.04502446457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2025-05-11 16:00:00+02:00</t>
        </is>
      </c>
      <c r="AJ1483" s="33" t="n">
        <v>2628.813372064661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2025-05-11 17:00:00+02:00</t>
        </is>
      </c>
      <c r="AJ1484" s="33" t="n">
        <v>2661.223127637257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2025-05-11 18:00:00+02:00</t>
        </is>
      </c>
      <c r="AJ1485" s="33" t="n">
        <v>2744.609961314162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2025-05-11 19:00:00+02:00</t>
        </is>
      </c>
      <c r="AJ1486" s="33" t="n">
        <v>2912.824732363836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2025-05-11 20:00:00+02:00</t>
        </is>
      </c>
      <c r="AJ1487" s="33" t="n">
        <v>2974.509875210838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2025-05-11 21:00:00+02:00</t>
        </is>
      </c>
      <c r="AJ1488" s="33" t="n">
        <v>2837.668776316432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2025-05-11 22:00:00+02:00</t>
        </is>
      </c>
      <c r="AJ1489" s="33" t="n">
        <v>2473.976595043931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2025-05-11 23:00:00+02:00</t>
        </is>
      </c>
      <c r="AJ1490" s="33" t="n">
        <v>2159.262560509566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2025-05-12 00:00:00+02:00</t>
        </is>
      </c>
      <c r="AJ1491" s="33" t="n">
        <v>2144.799418276466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2025-05-12 01:00:00+02:00</t>
        </is>
      </c>
      <c r="AJ1492" s="33" t="n">
        <v>2058.87904500793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2025-05-12 02:00:00+02:00</t>
        </is>
      </c>
      <c r="AJ1493" s="33" t="n">
        <v>2036.160154284016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2025-05-12 03:00:00+02:00</t>
        </is>
      </c>
      <c r="AJ1494" s="33" t="n">
        <v>2023.507720703033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2025-05-12 04:00:00+02:00</t>
        </is>
      </c>
      <c r="AJ1495" s="33" t="n">
        <v>2076.372214861803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2025-05-12 05:00:00+02:00</t>
        </is>
      </c>
      <c r="AJ1496" s="33" t="n">
        <v>2268.93292058345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2025-05-12 06:00:00+02:00</t>
        </is>
      </c>
      <c r="AJ1497" s="33" t="n">
        <v>2554.719447051661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2025-05-12 07:00:00+02:00</t>
        </is>
      </c>
      <c r="AJ1498" s="33" t="n">
        <v>2844.690683673103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2025-05-12 08:00:00+02:00</t>
        </is>
      </c>
      <c r="AJ1499" s="33" t="n">
        <v>2993.646211563274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2025-05-12 09:00:00+02:00</t>
        </is>
      </c>
      <c r="AJ1500" s="33" t="n">
        <v>3027.583221674314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2025-05-12 10:00:00+02:00</t>
        </is>
      </c>
      <c r="AJ1501" s="33" t="n">
        <v>3010.43056753592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2025-05-12 11:00:00+02:00</t>
        </is>
      </c>
      <c r="AJ1502" s="33" t="n">
        <v>2981.968816383437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2025-05-12 12:00:00+02:00</t>
        </is>
      </c>
      <c r="AJ1503" s="33" t="n">
        <v>2940.912838880596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2025-05-12 13:00:00+02:00</t>
        </is>
      </c>
      <c r="AJ1504" s="33" t="n">
        <v>2894.887762371576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2025-05-12 14:00:00+02:00</t>
        </is>
      </c>
      <c r="AJ1505" s="33" t="n">
        <v>2834.860127658741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2025-05-12 15:00:00+02:00</t>
        </is>
      </c>
      <c r="AJ1506" s="33" t="n">
        <v>2799.336101452982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2025-05-12 16:00:00+02:00</t>
        </is>
      </c>
      <c r="AJ1507" s="33" t="n">
        <v>2787.98190767495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2025-05-12 17:00:00+02:00</t>
        </is>
      </c>
      <c r="AJ1508" s="33" t="n">
        <v>2803.563729827249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2025-05-12 18:00:00+02:00</t>
        </is>
      </c>
      <c r="AJ1509" s="33" t="n">
        <v>2860.070100883347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2025-05-12 19:00:00+02:00</t>
        </is>
      </c>
      <c r="AJ1510" s="33" t="n">
        <v>2996.820968451881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2025-05-12 20:00:00+02:00</t>
        </is>
      </c>
      <c r="AJ1511" s="33" t="n">
        <v>3059.880716478318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2025-05-12 21:00:00+02:00</t>
        </is>
      </c>
      <c r="AJ1512" s="33" t="n">
        <v>2937.414364847728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2025-05-12 22:00:00+02:00</t>
        </is>
      </c>
      <c r="AJ1513" s="33" t="n">
        <v>2640.962548077423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2025-05-12 23:00:00+02:00</t>
        </is>
      </c>
      <c r="AJ1514" s="33" t="n">
        <v>2376.732758735058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2025-05-13 00:00:00+02:00</t>
        </is>
      </c>
      <c r="AJ1515" s="33" t="n">
        <v>2244.886536252905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2025-05-13 01:00:00+02:00</t>
        </is>
      </c>
      <c r="AJ1516" s="33" t="n">
        <v>2168.525132872801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2025-05-13 02:00:00+02:00</t>
        </is>
      </c>
      <c r="AJ1517" s="33" t="n">
        <v>2124.755276948239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2025-05-13 03:00:00+02:00</t>
        </is>
      </c>
      <c r="AJ1518" s="33" t="n">
        <v>2111.62063493036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2025-05-13 04:00:00+02:00</t>
        </is>
      </c>
      <c r="AJ1519" s="33" t="n">
        <v>2108.479981887704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2025-05-13 05:00:00+02:00</t>
        </is>
      </c>
      <c r="AJ1520" s="33" t="n">
        <v>2251.599214576091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2025-05-13 06:00:00+02:00</t>
        </is>
      </c>
      <c r="AJ1521" s="33" t="n">
        <v>2470.589304198013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2025-05-13 07:00:00+02:00</t>
        </is>
      </c>
      <c r="AJ1522" s="33" t="n">
        <v>2736.365107726106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2025-05-13 08:00:00+02:00</t>
        </is>
      </c>
      <c r="AJ1523" s="33" t="n">
        <v>2877.983590943545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2025-05-13 09:00:00+02:00</t>
        </is>
      </c>
      <c r="AJ1524" s="33" t="n">
        <v>2939.073358465976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2025-05-13 10:00:00+02:00</t>
        </is>
      </c>
      <c r="AJ1525" s="33" t="n">
        <v>2948.821725011101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2025-05-13 11:00:00+02:00</t>
        </is>
      </c>
      <c r="AJ1526" s="33" t="n">
        <v>2943.813632758836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2025-05-13 12:00:00+02:00</t>
        </is>
      </c>
      <c r="AJ1527" s="33" t="n">
        <v>2947.873312931277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2025-05-13 13:00:00+02:00</t>
        </is>
      </c>
      <c r="AJ1528" s="33" t="n">
        <v>2926.852734958791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2025-05-13 14:00:00+02:00</t>
        </is>
      </c>
      <c r="AJ1529" s="33" t="n">
        <v>2900.74316458655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2025-05-13 15:00:00+02:00</t>
        </is>
      </c>
      <c r="AJ1530" s="33" t="n">
        <v>2875.384553403603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2025-05-13 16:00:00+02:00</t>
        </is>
      </c>
      <c r="AJ1531" s="33" t="n">
        <v>2880.586708547418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2025-05-13 17:00:00+02:00</t>
        </is>
      </c>
      <c r="AJ1532" s="33" t="n">
        <v>2895.423561479053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2025-05-13 18:00:00+02:00</t>
        </is>
      </c>
      <c r="AJ1533" s="33" t="n">
        <v>2955.909780668794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2025-05-13 19:00:00+02:00</t>
        </is>
      </c>
      <c r="AJ1534" s="33" t="n">
        <v>3106.725865155113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2025-05-13 20:00:00+02:00</t>
        </is>
      </c>
      <c r="AJ1535" s="33" t="n">
        <v>3163.835430104658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2025-05-13 21:00:00+02:00</t>
        </is>
      </c>
      <c r="AJ1536" s="33" t="n">
        <v>2998.436590838368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2025-05-13 22:00:00+02:00</t>
        </is>
      </c>
      <c r="AJ1537" s="33" t="n">
        <v>2616.465262046446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2025-05-13 23:00:00+02:00</t>
        </is>
      </c>
      <c r="AJ1538" s="33" t="n">
        <v>2273.772316990198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2025-05-14 00:00:00+02:00</t>
        </is>
      </c>
      <c r="AJ1539" s="33" t="n">
        <v>2076.530724838213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2025-05-14 01:00:00+02:00</t>
        </is>
      </c>
      <c r="AJ1540" s="33" t="n">
        <v>2017.828089935734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2025-05-14 02:00:00+02:00</t>
        </is>
      </c>
      <c r="AJ1541" s="33" t="n">
        <v>2008.70018455298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2025-05-14 03:00:00+02:00</t>
        </is>
      </c>
      <c r="AJ1542" s="33" t="n">
        <v>2006.177775244974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2025-05-14 04:00:00+02:00</t>
        </is>
      </c>
      <c r="AJ1543" s="33" t="n">
        <v>2038.154526502902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2025-05-14 05:00:00+02:00</t>
        </is>
      </c>
      <c r="AJ1544" s="33" t="n">
        <v>2248.318816409228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2025-05-14 06:00:00+02:00</t>
        </is>
      </c>
      <c r="AJ1545" s="33" t="n">
        <v>2559.000368070285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2025-05-14 07:00:00+02:00</t>
        </is>
      </c>
      <c r="AJ1546" s="33" t="n">
        <v>2876.239797573914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2025-05-14 08:00:00+02:00</t>
        </is>
      </c>
      <c r="AJ1547" s="33" t="n">
        <v>3006.959486004432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2025-05-14 09:00:00+02:00</t>
        </is>
      </c>
      <c r="AJ1548" s="33" t="n">
        <v>3029.731741189044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2025-05-14 10:00:00+02:00</t>
        </is>
      </c>
      <c r="AJ1549" s="33" t="n">
        <v>3010.521483096137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2025-05-14 11:00:00+02:00</t>
        </is>
      </c>
      <c r="AJ1550" s="33" t="n">
        <v>2982.293553741325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2025-05-14 12:00:00+02:00</t>
        </is>
      </c>
      <c r="AJ1551" s="33" t="n">
        <v>2952.08882961111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2025-05-14 13:00:00+02:00</t>
        </is>
      </c>
      <c r="AJ1552" s="33" t="n">
        <v>2902.739843097613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2025-05-14 14:00:00+02:00</t>
        </is>
      </c>
      <c r="AJ1553" s="33" t="n">
        <v>2865.579243273505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2025-05-14 15:00:00+02:00</t>
        </is>
      </c>
      <c r="AJ1554" s="33" t="n">
        <v>2862.252777993573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2025-05-14 16:00:00+02:00</t>
        </is>
      </c>
      <c r="AJ1555" s="33" t="n">
        <v>2864.425827199872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2025-05-14 17:00:00+02:00</t>
        </is>
      </c>
      <c r="AJ1556" s="33" t="n">
        <v>2882.961126125688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2025-05-14 18:00:00+02:00</t>
        </is>
      </c>
      <c r="AJ1557" s="33" t="n">
        <v>2931.031732323863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2025-05-14 19:00:00+02:00</t>
        </is>
      </c>
      <c r="AJ1558" s="33" t="n">
        <v>3087.669139261374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2025-05-14 20:00:00+02:00</t>
        </is>
      </c>
      <c r="AJ1559" s="33" t="n">
        <v>3159.479968775681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2025-05-14 21:00:00+02:00</t>
        </is>
      </c>
      <c r="AJ1560" s="33" t="n">
        <v>3025.619898015618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2025-05-14 22:00:00+02:00</t>
        </is>
      </c>
      <c r="AJ1561" s="33" t="n">
        <v>2706.258762523458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2025-05-14 23:00:00+02:00</t>
        </is>
      </c>
      <c r="AJ1562" s="33" t="n">
        <v>2390.572708918822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2025-05-15 00:00:00+02:00</t>
        </is>
      </c>
      <c r="AJ1563" s="33" t="n">
        <v>2198.400601108789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2025-05-15 01:00:00+02:00</t>
        </is>
      </c>
      <c r="AJ1564" s="33" t="n">
        <v>2058.680388565194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2025-05-15 02:00:00+02:00</t>
        </is>
      </c>
      <c r="AJ1565" s="33" t="n">
        <v>1956.902962662718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2025-05-15 03:00:00+02:00</t>
        </is>
      </c>
      <c r="AJ1566" s="33" t="n">
        <v>1903.163494732116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2025-05-15 04:00:00+02:00</t>
        </is>
      </c>
      <c r="AJ1567" s="33" t="n">
        <v>1907.874106577403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2025-05-15 05:00:00+02:00</t>
        </is>
      </c>
      <c r="AJ1568" s="33" t="n">
        <v>2104.084858012183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2025-05-15 06:00:00+02:00</t>
        </is>
      </c>
      <c r="AJ1569" s="33" t="n">
        <v>2393.295344218802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2025-05-15 07:00:00+02:00</t>
        </is>
      </c>
      <c r="AJ1570" s="33" t="n">
        <v>2703.46962683652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2025-05-15 08:00:00+02:00</t>
        </is>
      </c>
      <c r="AJ1571" s="33" t="n">
        <v>2867.865809480428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2025-05-15 09:00:00+02:00</t>
        </is>
      </c>
      <c r="AJ1572" s="33" t="n">
        <v>2951.231656894624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2025-05-15 10:00:00+02:00</t>
        </is>
      </c>
      <c r="AJ1573" s="33" t="n">
        <v>3006.368527755483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2025-05-15 11:00:00+02:00</t>
        </is>
      </c>
      <c r="AJ1574" s="33" t="n">
        <v>3040.632650213055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2025-05-15 12:00:00+02:00</t>
        </is>
      </c>
      <c r="AJ1575" s="33" t="n">
        <v>3023.083623093233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2025-05-15 13:00:00+02:00</t>
        </is>
      </c>
      <c r="AJ1576" s="33" t="n">
        <v>2957.483923564197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2025-05-15 14:00:00+02:00</t>
        </is>
      </c>
      <c r="AJ1577" s="33" t="n">
        <v>2899.198128940846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2025-05-15 15:00:00+02:00</t>
        </is>
      </c>
      <c r="AJ1578" s="33" t="n">
        <v>2881.199223059992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2025-05-15 16:00:00+02:00</t>
        </is>
      </c>
      <c r="AJ1579" s="33" t="n">
        <v>2897.665341720992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2025-05-15 17:00:00+02:00</t>
        </is>
      </c>
      <c r="AJ1580" s="33" t="n">
        <v>2940.878818206124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2025-05-15 18:00:00+02:00</t>
        </is>
      </c>
      <c r="AJ1581" s="33" t="n">
        <v>3048.69147364943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2025-05-15 19:00:00+02:00</t>
        </is>
      </c>
      <c r="AJ1582" s="33" t="n">
        <v>3235.225355825812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2025-05-15 20:00:00+02:00</t>
        </is>
      </c>
      <c r="AJ1583" s="33" t="n">
        <v>3319.192548356104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2025-05-15 21:00:00+02:00</t>
        </is>
      </c>
      <c r="AJ1584" s="33" t="n">
        <v>3154.023080667634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2025-05-15 22:00:00+02:00</t>
        </is>
      </c>
      <c r="AJ1585" s="33" t="n">
        <v>2773.610542219963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2025-05-15 23:00:00+02:00</t>
        </is>
      </c>
      <c r="AJ1586" s="33" t="n">
        <v>2399.406480571136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2025-05-16 00:00:00+02:00</t>
        </is>
      </c>
      <c r="AJ1587" s="33" t="n">
        <v>2175.072312597502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2025-05-16 01:00:00+02:00</t>
        </is>
      </c>
      <c r="AJ1588" s="33" t="n">
        <v>2019.933154361216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2025-05-16 02:00:00+02:00</t>
        </is>
      </c>
      <c r="AJ1589" s="33" t="n">
        <v>1946.874632344869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2025-05-16 03:00:00+02:00</t>
        </is>
      </c>
      <c r="AJ1590" s="33" t="n">
        <v>1952.882524790108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2025-05-16 04:00:00+02:00</t>
        </is>
      </c>
      <c r="AJ1591" s="33" t="n">
        <v>2018.548444806322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2025-05-16 05:00:00+02:00</t>
        </is>
      </c>
      <c r="AJ1592" s="33" t="n">
        <v>2210.726758616492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2025-05-16 06:00:00+02:00</t>
        </is>
      </c>
      <c r="AJ1593" s="33" t="n">
        <v>2483.570027531292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2025-05-16 07:00:00+02:00</t>
        </is>
      </c>
      <c r="AJ1594" s="33" t="n">
        <v>2781.498236640048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2025-05-16 08:00:00+02:00</t>
        </is>
      </c>
      <c r="AJ1595" s="33" t="n">
        <v>2947.267243237358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2025-05-16 09:00:00+02:00</t>
        </is>
      </c>
      <c r="AJ1596" s="33" t="n">
        <v>3018.036454486903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2025-05-16 10:00:00+02:00</t>
        </is>
      </c>
      <c r="AJ1597" s="33" t="n">
        <v>3032.261414436128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2025-05-16 11:00:00+02:00</t>
        </is>
      </c>
      <c r="AJ1598" s="33" t="n">
        <v>3030.287990468838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2025-05-16 12:00:00+02:00</t>
        </is>
      </c>
      <c r="AJ1599" s="33" t="n">
        <v>3006.439345648406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2025-05-16 13:00:00+02:00</t>
        </is>
      </c>
      <c r="AJ1600" s="33" t="n">
        <v>2963.784491548723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2025-05-16 14:00:00+02:00</t>
        </is>
      </c>
      <c r="AJ1601" s="33" t="n">
        <v>2907.238113265737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2025-05-16 15:00:00+02:00</t>
        </is>
      </c>
      <c r="AJ1602" s="33" t="n">
        <v>2860.459509136211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2025-05-16 16:00:00+02:00</t>
        </is>
      </c>
      <c r="AJ1603" s="33" t="n">
        <v>2852.601536398828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2025-05-16 17:00:00+02:00</t>
        </is>
      </c>
      <c r="AJ1604" s="33" t="n">
        <v>2889.586328469707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2025-05-16 18:00:00+02:00</t>
        </is>
      </c>
      <c r="AJ1605" s="33" t="n">
        <v>2983.007388142249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2025-05-16 19:00:00+02:00</t>
        </is>
      </c>
      <c r="AJ1606" s="33" t="n">
        <v>3141.288252651433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2025-05-16 20:00:00+02:00</t>
        </is>
      </c>
      <c r="AJ1607" s="33" t="n">
        <v>3189.769401790884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2025-05-16 21:00:00+02:00</t>
        </is>
      </c>
      <c r="AJ1608" s="33" t="n">
        <v>3026.158876048658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2025-05-16 22:00:00+02:00</t>
        </is>
      </c>
      <c r="AJ1609" s="33" t="n">
        <v>2702.650555561285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2025-05-16 23:00:00+02:00</t>
        </is>
      </c>
      <c r="AJ1610" s="33" t="n">
        <v>2374.651144325504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2025-05-17 00:00:00+02:00</t>
        </is>
      </c>
      <c r="AJ1611" s="33" t="n">
        <v>2036.030067545376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2025-05-17 01:00:00+02:00</t>
        </is>
      </c>
      <c r="AJ1612" s="33" t="n">
        <v>1934.105439435454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2025-05-17 02:00:00+02:00</t>
        </is>
      </c>
      <c r="AJ1613" s="33" t="n">
        <v>1927.722399616326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2025-05-17 03:00:00+02:00</t>
        </is>
      </c>
      <c r="AJ1614" s="33" t="n">
        <v>1949.157260306188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2025-05-17 04:00:00+02:00</t>
        </is>
      </c>
      <c r="AJ1615" s="33" t="n">
        <v>2001.439726418169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2025-05-17 05:00:00+02:00</t>
        </is>
      </c>
      <c r="AJ1616" s="33" t="n">
        <v>2192.336613137194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2025-05-17 06:00:00+02:00</t>
        </is>
      </c>
      <c r="AJ1617" s="33" t="n">
        <v>2445.983613840164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2025-05-17 07:00:00+02:00</t>
        </is>
      </c>
      <c r="AJ1618" s="33" t="n">
        <v>2692.890488075903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2025-05-17 08:00:00+02:00</t>
        </is>
      </c>
      <c r="AJ1619" s="33" t="n">
        <v>2766.422291983058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2025-05-17 09:00:00+02:00</t>
        </is>
      </c>
      <c r="AJ1620" s="33" t="n">
        <v>2740.789030671072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2025-05-17 10:00:00+02:00</t>
        </is>
      </c>
      <c r="AJ1621" s="33" t="n">
        <v>2684.368678511407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2025-05-17 11:00:00+02:00</t>
        </is>
      </c>
      <c r="AJ1622" s="33" t="n">
        <v>2662.478375692837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2025-05-17 12:00:00+02:00</t>
        </is>
      </c>
      <c r="AJ1623" s="33" t="n">
        <v>2633.775056996727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2025-05-17 13:00:00+02:00</t>
        </is>
      </c>
      <c r="AJ1624" s="33" t="n">
        <v>2597.259708354677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2025-05-17 14:00:00+02:00</t>
        </is>
      </c>
      <c r="AJ1625" s="33" t="n">
        <v>2559.313580551928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2025-05-17 15:00:00+02:00</t>
        </is>
      </c>
      <c r="AJ1626" s="33" t="n">
        <v>2586.14791572278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2025-05-17 16:00:00+02:00</t>
        </is>
      </c>
      <c r="AJ1627" s="33" t="n">
        <v>2646.057185715883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2025-05-17 17:00:00+02:00</t>
        </is>
      </c>
      <c r="AJ1628" s="33" t="n">
        <v>2723.627690160632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2025-05-17 18:00:00+02:00</t>
        </is>
      </c>
      <c r="AJ1629" s="33" t="n">
        <v>2818.333066525746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2025-05-17 19:00:00+02:00</t>
        </is>
      </c>
      <c r="AJ1630" s="33" t="n">
        <v>2969.500306941224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2025-05-17 20:00:00+02:00</t>
        </is>
      </c>
      <c r="AJ1631" s="33" t="n">
        <v>3040.563124743422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2025-05-17 21:00:00+02:00</t>
        </is>
      </c>
      <c r="AJ1632" s="33" t="n">
        <v>2926.971387408429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2025-05-17 22:00:00+02:00</t>
        </is>
      </c>
      <c r="AJ1633" s="33" t="n">
        <v>2649.445937520527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2025-05-17 23:00:00+02:00</t>
        </is>
      </c>
      <c r="AJ1634" s="33" t="n">
        <v>2345.753090037488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2025-05-18 00:00:00+02:00</t>
        </is>
      </c>
      <c r="AJ1635" s="33" t="n">
        <v>2086.147211002707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2025-05-18 01:00:00+02:00</t>
        </is>
      </c>
      <c r="AJ1636" s="33" t="n">
        <v>1946.698659402935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2025-05-18 02:00:00+02:00</t>
        </is>
      </c>
      <c r="AJ1637" s="33" t="n">
        <v>1872.326435236476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2025-05-18 03:00:00+02:00</t>
        </is>
      </c>
      <c r="AJ1638" s="33" t="n">
        <v>1855.049280742238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2025-05-18 04:00:00+02:00</t>
        </is>
      </c>
      <c r="AJ1639" s="33" t="n">
        <v>1878.149368347257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2025-05-18 05:00:00+02:00</t>
        </is>
      </c>
      <c r="AJ1640" s="33" t="n">
        <v>2033.878223594277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2025-05-18 06:00:00+02:00</t>
        </is>
      </c>
      <c r="AJ1641" s="33" t="n">
        <v>2279.401591111176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2025-05-18 07:00:00+02:00</t>
        </is>
      </c>
      <c r="AJ1642" s="33" t="n">
        <v>2554.919907387939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2025-05-18 08:00:00+02:00</t>
        </is>
      </c>
      <c r="AJ1643" s="33" t="n">
        <v>2709.187386979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2025-05-18 09:00:00+02:00</t>
        </is>
      </c>
      <c r="AJ1644" s="33" t="n">
        <v>2739.526741798707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2025-05-18 10:00:00+02:00</t>
        </is>
      </c>
      <c r="AJ1645" s="33" t="n">
        <v>2721.142515851561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2025-05-18 11:00:00+02:00</t>
        </is>
      </c>
      <c r="AJ1646" s="33" t="n">
        <v>2693.396100454911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2025-05-18 12:00:00+02:00</t>
        </is>
      </c>
      <c r="AJ1647" s="33" t="n">
        <v>2655.770623498848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2025-05-18 13:00:00+02:00</t>
        </is>
      </c>
      <c r="AJ1648" s="33" t="n">
        <v>2615.153470575745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2025-05-18 14:00:00+02:00</t>
        </is>
      </c>
      <c r="AJ1649" s="33" t="n">
        <v>2585.963054448838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2025-05-18 15:00:00+02:00</t>
        </is>
      </c>
      <c r="AJ1650" s="33" t="n">
        <v>2588.662525621122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2025-05-18 16:00:00+02:00</t>
        </is>
      </c>
      <c r="AJ1651" s="33" t="n">
        <v>2619.313641897685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2025-05-18 17:00:00+02:00</t>
        </is>
      </c>
      <c r="AJ1652" s="33" t="n">
        <v>2655.030003540744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2025-05-18 18:00:00+02:00</t>
        </is>
      </c>
      <c r="AJ1653" s="33" t="n">
        <v>2722.403330287393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2025-05-18 19:00:00+02:00</t>
        </is>
      </c>
      <c r="AJ1654" s="33" t="n">
        <v>2871.16995207228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2025-05-18 20:00:00+02:00</t>
        </is>
      </c>
      <c r="AJ1655" s="33" t="n">
        <v>2963.486750402396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2025-05-18 21:00:00+02:00</t>
        </is>
      </c>
      <c r="AJ1656" s="33" t="n">
        <v>2858.084728993642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2025-05-18 22:00:00+02:00</t>
        </is>
      </c>
      <c r="AJ1657" s="33" t="n">
        <v>2544.241349468616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2025-05-18 23:00:00+02:00</t>
        </is>
      </c>
      <c r="AJ1658" s="33" t="n">
        <v>2230.074498800293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2025-05-19 00:00:00+02:00</t>
        </is>
      </c>
      <c r="AJ1659" s="33" t="n">
        <v>2223.279569049085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2025-05-19 01:00:00+02:00</t>
        </is>
      </c>
      <c r="AJ1660" s="33" t="n">
        <v>2098.923396687191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2025-05-19 02:00:00+02:00</t>
        </is>
      </c>
      <c r="AJ1661" s="33" t="n">
        <v>2018.922000298287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2025-05-19 03:00:00+02:00</t>
        </is>
      </c>
      <c r="AJ1662" s="33" t="n">
        <v>1979.631030790303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2025-05-19 04:00:00+02:00</t>
        </is>
      </c>
      <c r="AJ1663" s="33" t="n">
        <v>2025.460882883874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2025-05-19 05:00:00+02:00</t>
        </is>
      </c>
      <c r="AJ1664" s="33" t="n">
        <v>2235.190759037478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2025-05-19 06:00:00+02:00</t>
        </is>
      </c>
      <c r="AJ1665" s="33" t="n">
        <v>2544.916273717994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2025-05-19 07:00:00+02:00</t>
        </is>
      </c>
      <c r="AJ1666" s="33" t="n">
        <v>2830.322758206501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2025-05-19 08:00:00+02:00</t>
        </is>
      </c>
      <c r="AJ1667" s="33" t="n">
        <v>2954.065793110135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2025-05-19 09:00:00+02:00</t>
        </is>
      </c>
      <c r="AJ1668" s="33" t="n">
        <v>2948.832806235841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2025-05-19 10:00:00+02:00</t>
        </is>
      </c>
      <c r="AJ1669" s="33" t="n">
        <v>2899.849474591003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2025-05-19 11:00:00+02:00</t>
        </is>
      </c>
      <c r="AJ1670" s="33" t="n">
        <v>2867.119338243398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2025-05-19 12:00:00+02:00</t>
        </is>
      </c>
      <c r="AJ1671" s="33" t="n">
        <v>2852.84896755717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2025-05-19 13:00:00+02:00</t>
        </is>
      </c>
      <c r="AJ1672" s="33" t="n">
        <v>2841.743143209374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2025-05-19 14:00:00+02:00</t>
        </is>
      </c>
      <c r="AJ1673" s="33" t="n">
        <v>2830.264003040844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2025-05-19 15:00:00+02:00</t>
        </is>
      </c>
      <c r="AJ1674" s="33" t="n">
        <v>2840.83492903293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2025-05-19 16:00:00+02:00</t>
        </is>
      </c>
      <c r="AJ1675" s="33" t="n">
        <v>2867.225690455284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2025-05-19 17:00:00+02:00</t>
        </is>
      </c>
      <c r="AJ1676" s="33" t="n">
        <v>2906.681446195288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2025-05-19 18:00:00+02:00</t>
        </is>
      </c>
      <c r="AJ1677" s="33" t="n">
        <v>2972.903483045867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2025-05-19 19:00:00+02:00</t>
        </is>
      </c>
      <c r="AJ1678" s="33" t="n">
        <v>3131.67959446277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2025-05-19 20:00:00+02:00</t>
        </is>
      </c>
      <c r="AJ1679" s="33" t="n">
        <v>3211.272765248465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2025-05-19 21:00:00+02:00</t>
        </is>
      </c>
      <c r="AJ1680" s="33" t="n">
        <v>3095.910434757315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2025-05-19 22:00:00+02:00</t>
        </is>
      </c>
      <c r="AJ1681" s="33" t="n">
        <v>2732.234396064883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2025-05-19 23:00:00+02:00</t>
        </is>
      </c>
      <c r="AJ1682" s="33" t="n">
        <v>2364.474819444755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2025-05-20 00:00:00+02:00</t>
        </is>
      </c>
      <c r="AJ1683" s="33" t="n">
        <v>2165.990425295896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2025-05-20 01:00:00+02:00</t>
        </is>
      </c>
      <c r="AJ1684" s="33" t="n">
        <v>2088.840176720555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2025-05-20 02:00:00+02:00</t>
        </is>
      </c>
      <c r="AJ1685" s="33" t="n">
        <v>2073.664391446212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2025-05-20 03:00:00+02:00</t>
        </is>
      </c>
      <c r="AJ1686" s="33" t="n">
        <v>2054.700328929444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2025-05-20 04:00:00+02:00</t>
        </is>
      </c>
      <c r="AJ1687" s="33" t="n">
        <v>2060.137984448853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2025-05-20 05:00:00+02:00</t>
        </is>
      </c>
      <c r="AJ1688" s="33" t="n">
        <v>2235.371574966132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2025-05-20 06:00:00+02:00</t>
        </is>
      </c>
      <c r="AJ1689" s="33" t="n">
        <v>2541.332002891236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2025-05-20 07:00:00+02:00</t>
        </is>
      </c>
      <c r="AJ1690" s="33" t="n">
        <v>2872.955054166185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2025-05-20 08:00:00+02:00</t>
        </is>
      </c>
      <c r="AJ1691" s="33" t="n">
        <v>3039.763958061459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2025-05-20 09:00:00+02:00</t>
        </is>
      </c>
      <c r="AJ1692" s="33" t="n">
        <v>3076.645305596394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2025-05-20 10:00:00+02:00</t>
        </is>
      </c>
      <c r="AJ1693" s="33" t="n">
        <v>3071.96497512941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2025-05-20 11:00:00+02:00</t>
        </is>
      </c>
      <c r="AJ1694" s="33" t="n">
        <v>3014.819287372041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2025-05-20 12:00:00+02:00</t>
        </is>
      </c>
      <c r="AJ1695" s="33" t="n">
        <v>2903.400617871228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2025-05-20 13:00:00+02:00</t>
        </is>
      </c>
      <c r="AJ1696" s="33" t="n">
        <v>2802.36114277058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2025-05-20 14:00:00+02:00</t>
        </is>
      </c>
      <c r="AJ1697" s="33" t="n">
        <v>2749.127386572711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2025-05-20 15:00:00+02:00</t>
        </is>
      </c>
      <c r="AJ1698" s="33" t="n">
        <v>2794.10347817981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2025-05-20 16:00:00+02:00</t>
        </is>
      </c>
      <c r="AJ1699" s="33" t="n">
        <v>2847.832243753504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2025-05-20 17:00:00+02:00</t>
        </is>
      </c>
      <c r="AJ1700" s="33" t="n">
        <v>2912.593079341198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2025-05-20 18:00:00+02:00</t>
        </is>
      </c>
      <c r="AJ1701" s="33" t="n">
        <v>2967.509432519801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2025-05-20 19:00:00+02:00</t>
        </is>
      </c>
      <c r="AJ1702" s="33" t="n">
        <v>3118.889130666767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2025-05-20 20:00:00+02:00</t>
        </is>
      </c>
      <c r="AJ1703" s="33" t="n">
        <v>3171.033756659457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2025-05-20 21:00:00+02:00</t>
        </is>
      </c>
      <c r="AJ1704" s="33" t="n">
        <v>3025.822938012733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2025-05-20 22:00:00+02:00</t>
        </is>
      </c>
      <c r="AJ1705" s="33" t="n">
        <v>2683.950114707517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2025-05-20 23:00:00+02:00</t>
        </is>
      </c>
      <c r="AJ1706" s="33" t="n">
        <v>2377.483072767939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2025-05-21 00:00:00+02:00</t>
        </is>
      </c>
      <c r="AJ1707" s="33" t="n">
        <v>2186.00868247728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2025-05-21 01:00:00+02:00</t>
        </is>
      </c>
      <c r="AJ1708" s="33" t="n">
        <v>2104.499203645375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2025-05-21 02:00:00+02:00</t>
        </is>
      </c>
      <c r="AJ1709" s="33" t="n">
        <v>2059.585502228622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2025-05-21 03:00:00+02:00</t>
        </is>
      </c>
      <c r="AJ1710" s="33" t="n">
        <v>2036.226635577963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2025-05-21 04:00:00+02:00</t>
        </is>
      </c>
      <c r="AJ1711" s="33" t="n">
        <v>2028.136667953341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2025-05-21 05:00:00+02:00</t>
        </is>
      </c>
      <c r="AJ1712" s="33" t="n">
        <v>2206.640850240793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2025-05-21 06:00:00+02:00</t>
        </is>
      </c>
      <c r="AJ1713" s="33" t="n">
        <v>2511.811472054941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2025-05-21 07:00:00+02:00</t>
        </is>
      </c>
      <c r="AJ1714" s="33" t="n">
        <v>2854.844530487956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2025-05-21 08:00:00+02:00</t>
        </is>
      </c>
      <c r="AJ1715" s="33" t="n">
        <v>3025.057672370864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2025-05-21 09:00:00+02:00</t>
        </is>
      </c>
      <c r="AJ1716" s="33" t="n">
        <v>3070.129638549796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2025-05-21 10:00:00+02:00</t>
        </is>
      </c>
      <c r="AJ1717" s="33" t="n">
        <v>3056.7869991147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2025-05-21 11:00:00+02:00</t>
        </is>
      </c>
      <c r="AJ1718" s="33" t="n">
        <v>3038.187302698866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2025-05-21 12:00:00+02:00</t>
        </is>
      </c>
      <c r="AJ1719" s="33" t="n">
        <v>2997.003360004885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2025-05-21 13:00:00+02:00</t>
        </is>
      </c>
      <c r="AJ1720" s="33" t="n">
        <v>2934.250594000534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2025-05-21 14:00:00+02:00</t>
        </is>
      </c>
      <c r="AJ1721" s="33" t="n">
        <v>2864.695681942404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2025-05-21 15:00:00+02:00</t>
        </is>
      </c>
      <c r="AJ1722" s="33" t="n">
        <v>2819.491904623309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2025-05-21 16:00:00+02:00</t>
        </is>
      </c>
      <c r="AJ1723" s="33" t="n">
        <v>2791.751757568027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2025-05-21 17:00:00+02:00</t>
        </is>
      </c>
      <c r="AJ1724" s="33" t="n">
        <v>2793.608353808035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2025-05-21 18:00:00+02:00</t>
        </is>
      </c>
      <c r="AJ1725" s="33" t="n">
        <v>2850.550867538836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2025-05-21 19:00:00+02:00</t>
        </is>
      </c>
      <c r="AJ1726" s="33" t="n">
        <v>3027.543417326574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2025-05-21 20:00:00+02:00</t>
        </is>
      </c>
      <c r="AJ1727" s="33" t="n">
        <v>3140.252027444473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2025-05-21 21:00:00+02:00</t>
        </is>
      </c>
      <c r="AJ1728" s="33" t="n">
        <v>3065.099680006651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2025-05-21 22:00:00+02:00</t>
        </is>
      </c>
      <c r="AJ1729" s="33" t="n">
        <v>2759.590098034522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2025-05-21 23:00:00+02:00</t>
        </is>
      </c>
      <c r="AJ1730" s="33" t="n">
        <v>2456.678251045492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2025-05-22 00:00:00+02:00</t>
        </is>
      </c>
      <c r="AJ1731" s="33" t="n">
        <v>2270.349103359359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2025-05-22 01:00:00+02:00</t>
        </is>
      </c>
      <c r="AJ1732" s="33" t="n">
        <v>2174.333562928934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2025-05-22 02:00:00+02:00</t>
        </is>
      </c>
      <c r="AJ1733" s="33" t="n">
        <v>2114.211851062712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2025-05-22 03:00:00+02:00</t>
        </is>
      </c>
      <c r="AJ1734" s="33" t="n">
        <v>2077.580835886605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2025-05-22 04:00:00+02:00</t>
        </is>
      </c>
      <c r="AJ1735" s="33" t="n">
        <v>2083.016552222547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2025-05-22 05:00:00+02:00</t>
        </is>
      </c>
      <c r="AJ1736" s="33" t="n">
        <v>2242.892107113476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2025-05-22 06:00:00+02:00</t>
        </is>
      </c>
      <c r="AJ1737" s="33" t="n">
        <v>2507.099400101779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2025-05-22 07:00:00+02:00</t>
        </is>
      </c>
      <c r="AJ1738" s="33" t="n">
        <v>2791.999286825158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2025-05-22 08:00:00+02:00</t>
        </is>
      </c>
      <c r="AJ1739" s="33" t="n">
        <v>2923.73785110768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2025-05-22 09:00:00+02:00</t>
        </is>
      </c>
      <c r="AJ1740" s="33" t="n">
        <v>2945.430875428233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2025-05-22 10:00:00+02:00</t>
        </is>
      </c>
      <c r="AJ1741" s="33" t="n">
        <v>2919.580440046152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2025-05-22 11:00:00+02:00</t>
        </is>
      </c>
      <c r="AJ1742" s="33" t="n">
        <v>2895.164090609347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2025-05-22 12:00:00+02:00</t>
        </is>
      </c>
      <c r="AJ1743" s="33" t="n">
        <v>2861.839675823718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2025-05-22 13:00:00+02:00</t>
        </is>
      </c>
      <c r="AJ1744" s="33" t="n">
        <v>2822.22120990936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2025-05-22 14:00:00+02:00</t>
        </is>
      </c>
      <c r="AJ1745" s="33" t="n">
        <v>2766.458175944892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2025-05-22 15:00:00+02:00</t>
        </is>
      </c>
      <c r="AJ1746" s="33" t="n">
        <v>2750.002197585038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2025-05-22 16:00:00+02:00</t>
        </is>
      </c>
      <c r="AJ1747" s="33" t="n">
        <v>2792.514691770344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2025-05-22 17:00:00+02:00</t>
        </is>
      </c>
      <c r="AJ1748" s="33" t="n">
        <v>2883.560621392955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2025-05-22 18:00:00+02:00</t>
        </is>
      </c>
      <c r="AJ1749" s="33" t="n">
        <v>3005.111489593467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2025-05-22 19:00:00+02:00</t>
        </is>
      </c>
      <c r="AJ1750" s="33" t="n">
        <v>3180.870932241526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2025-05-22 20:00:00+02:00</t>
        </is>
      </c>
      <c r="AJ1751" s="33" t="n">
        <v>3284.483962032672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2025-05-22 21:00:00+02:00</t>
        </is>
      </c>
      <c r="AJ1752" s="33" t="n">
        <v>3158.97245967935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2025-05-22 22:00:00+02:00</t>
        </is>
      </c>
      <c r="AJ1753" s="33" t="n">
        <v>2834.858564381468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2025-05-22 23:00:00+02:00</t>
        </is>
      </c>
      <c r="AJ1754" s="33" t="n">
        <v>2489.100005064753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2025-05-23 00:00:00+02:00</t>
        </is>
      </c>
      <c r="AJ1755" s="33" t="n">
        <v>2282.127441592529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2025-05-23 01:00:00+02:00</t>
        </is>
      </c>
      <c r="AJ1756" s="33" t="n">
        <v>2136.896725312304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2025-05-23 02:00:00+02:00</t>
        </is>
      </c>
      <c r="AJ1757" s="33" t="n">
        <v>2061.380353054085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2025-05-23 03:00:00+02:00</t>
        </is>
      </c>
      <c r="AJ1758" s="33" t="n">
        <v>2039.114976356987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2025-05-23 04:00:00+02:00</t>
        </is>
      </c>
      <c r="AJ1759" s="33" t="n">
        <v>2063.451053046127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2025-05-23 05:00:00+02:00</t>
        </is>
      </c>
      <c r="AJ1760" s="33" t="n">
        <v>2233.377229363827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2025-05-23 06:00:00+02:00</t>
        </is>
      </c>
      <c r="AJ1761" s="33" t="n">
        <v>2500.992994180929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2025-05-23 07:00:00+02:00</t>
        </is>
      </c>
      <c r="AJ1762" s="33" t="n">
        <v>2793.913450838996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2025-05-23 08:00:00+02:00</t>
        </is>
      </c>
      <c r="AJ1763" s="33" t="n">
        <v>2941.27017760033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2025-05-23 09:00:00+02:00</t>
        </is>
      </c>
      <c r="AJ1764" s="33" t="n">
        <v>2968.473631494955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2025-05-23 10:00:00+02:00</t>
        </is>
      </c>
      <c r="AJ1765" s="33" t="n">
        <v>2944.077770950355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2025-05-23 11:00:00+02:00</t>
        </is>
      </c>
      <c r="AJ1766" s="33" t="n">
        <v>2916.301597671797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2025-05-23 12:00:00+02:00</t>
        </is>
      </c>
      <c r="AJ1767" s="33" t="n">
        <v>2882.834644389729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2025-05-23 13:00:00+02:00</t>
        </is>
      </c>
      <c r="AJ1768" s="33" t="n">
        <v>2830.385144115728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2025-05-23 14:00:00+02:00</t>
        </is>
      </c>
      <c r="AJ1769" s="33" t="n">
        <v>2789.23396863131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2025-05-23 15:00:00+02:00</t>
        </is>
      </c>
      <c r="AJ1770" s="33" t="n">
        <v>2785.749928992506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2025-05-23 16:00:00+02:00</t>
        </is>
      </c>
      <c r="AJ1771" s="33" t="n">
        <v>2827.676888989131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2025-05-23 17:00:00+02:00</t>
        </is>
      </c>
      <c r="AJ1772" s="33" t="n">
        <v>2887.36408280095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2025-05-23 18:00:00+02:00</t>
        </is>
      </c>
      <c r="AJ1773" s="33" t="n">
        <v>2982.509148624794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2025-05-23 19:00:00+02:00</t>
        </is>
      </c>
      <c r="AJ1774" s="33" t="n">
        <v>3159.994645308143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2025-05-23 20:00:00+02:00</t>
        </is>
      </c>
      <c r="AJ1775" s="33" t="n">
        <v>3251.029202610034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2025-05-23 21:00:00+02:00</t>
        </is>
      </c>
      <c r="AJ1776" s="33" t="n">
        <v>3149.652801103578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2025-05-23 22:00:00+02:00</t>
        </is>
      </c>
      <c r="AJ1777" s="33" t="n">
        <v>2840.475853495142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2025-05-23 23:00:00+02:00</t>
        </is>
      </c>
      <c r="AJ1778" s="33" t="n">
        <v>2522.405753257984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2025-05-24 00:00:00+02:00</t>
        </is>
      </c>
      <c r="AJ1779" s="33" t="n">
        <v>2143.872893712595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2025-05-24 01:00:00+02:00</t>
        </is>
      </c>
      <c r="AJ1780" s="33" t="n">
        <v>2002.652824296875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2025-05-24 02:00:00+02:00</t>
        </is>
      </c>
      <c r="AJ1781" s="33" t="n">
        <v>1920.767365611276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2025-05-24 03:00:00+02:00</t>
        </is>
      </c>
      <c r="AJ1782" s="33" t="n">
        <v>1873.992954065678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2025-05-24 04:00:00+02:00</t>
        </is>
      </c>
      <c r="AJ1783" s="33" t="n">
        <v>1881.62850133478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2025-05-24 05:00:00+02:00</t>
        </is>
      </c>
      <c r="AJ1784" s="33" t="n">
        <v>2033.230315209681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2025-05-24 06:00:00+02:00</t>
        </is>
      </c>
      <c r="AJ1785" s="33" t="n">
        <v>2292.224832316412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2025-05-24 07:00:00+02:00</t>
        </is>
      </c>
      <c r="AJ1786" s="33" t="n">
        <v>2577.389737024942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2025-05-24 08:00:00+02:00</t>
        </is>
      </c>
      <c r="AJ1787" s="33" t="n">
        <v>2728.478102516232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2025-05-24 09:00:00+02:00</t>
        </is>
      </c>
      <c r="AJ1788" s="33" t="n">
        <v>2776.138881542656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2025-05-24 10:00:00+02:00</t>
        </is>
      </c>
      <c r="AJ1789" s="33" t="n">
        <v>2770.319567435626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2025-05-24 11:00:00+02:00</t>
        </is>
      </c>
      <c r="AJ1790" s="33" t="n">
        <v>2749.876323719692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2025-05-24 12:00:00+02:00</t>
        </is>
      </c>
      <c r="AJ1791" s="33" t="n">
        <v>2706.59627798627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2025-05-24 13:00:00+02:00</t>
        </is>
      </c>
      <c r="AJ1792" s="33" t="n">
        <v>2647.005010809102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2025-05-24 14:00:00+02:00</t>
        </is>
      </c>
      <c r="AJ1793" s="33" t="n">
        <v>2585.735990025944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2025-05-24 15:00:00+02:00</t>
        </is>
      </c>
      <c r="AJ1794" s="33" t="n">
        <v>2577.242422235344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2025-05-24 16:00:00+02:00</t>
        </is>
      </c>
      <c r="AJ1795" s="33" t="n">
        <v>2626.690146975596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2025-05-24 17:00:00+02:00</t>
        </is>
      </c>
      <c r="AJ1796" s="33" t="n">
        <v>2739.056828740723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2025-05-24 18:00:00+02:00</t>
        </is>
      </c>
      <c r="AJ1797" s="33" t="n">
        <v>2860.539997178357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2025-05-24 19:00:00+02:00</t>
        </is>
      </c>
      <c r="AJ1798" s="33" t="n">
        <v>3058.873173114141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2025-05-24 20:00:00+02:00</t>
        </is>
      </c>
      <c r="AJ1799" s="33" t="n">
        <v>3152.226191689207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2025-05-24 21:00:00+02:00</t>
        </is>
      </c>
      <c r="AJ1800" s="33" t="n">
        <v>3044.097538621312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2025-05-24 22:00:00+02:00</t>
        </is>
      </c>
      <c r="AJ1801" s="33" t="n">
        <v>2690.676152725614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2025-05-24 23:00:00+02:00</t>
        </is>
      </c>
      <c r="AJ1802" s="33" t="n">
        <v>2307.994547885755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2025-05-25 00:00:00+02:00</t>
        </is>
      </c>
      <c r="AJ1803" s="33" t="n">
        <v>2046.234654341209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2025-05-25 01:00:00+02:00</t>
        </is>
      </c>
      <c r="AJ1804" s="33" t="n">
        <v>1913.818263881491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2025-05-25 02:00:00+02:00</t>
        </is>
      </c>
      <c r="AJ1805" s="33" t="n">
        <v>1856.275940768793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2025-05-25 03:00:00+02:00</t>
        </is>
      </c>
      <c r="AJ1806" s="33" t="n">
        <v>1824.122635105658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2025-05-25 04:00:00+02:00</t>
        </is>
      </c>
      <c r="AJ1807" s="33" t="n">
        <v>1830.986843281205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2025-05-25 05:00:00+02:00</t>
        </is>
      </c>
      <c r="AJ1808" s="33" t="n">
        <v>1988.975662012097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2025-05-25 06:00:00+02:00</t>
        </is>
      </c>
      <c r="AJ1809" s="33" t="n">
        <v>2244.114878186214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2025-05-25 07:00:00+02:00</t>
        </is>
      </c>
      <c r="AJ1810" s="33" t="n">
        <v>2523.474722034549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2025-05-25 08:00:00+02:00</t>
        </is>
      </c>
      <c r="AJ1811" s="33" t="n">
        <v>2648.27180028725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2025-05-25 09:00:00+02:00</t>
        </is>
      </c>
      <c r="AJ1812" s="33" t="n">
        <v>2694.130853623448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2025-05-25 10:00:00+02:00</t>
        </is>
      </c>
      <c r="AJ1813" s="33" t="n">
        <v>2693.673454845876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2025-05-25 11:00:00+02:00</t>
        </is>
      </c>
      <c r="AJ1814" s="33" t="n">
        <v>2704.151956730014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2025-05-25 12:00:00+02:00</t>
        </is>
      </c>
      <c r="AJ1815" s="33" t="n">
        <v>2695.675073663994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2025-05-25 13:00:00+02:00</t>
        </is>
      </c>
      <c r="AJ1816" s="33" t="n">
        <v>2691.810244567018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2025-05-25 14:00:00+02:00</t>
        </is>
      </c>
      <c r="AJ1817" s="33" t="n">
        <v>2689.318473351967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2025-05-25 15:00:00+02:00</t>
        </is>
      </c>
      <c r="AJ1818" s="33" t="n">
        <v>2709.972570163471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2025-05-25 16:00:00+02:00</t>
        </is>
      </c>
      <c r="AJ1819" s="33" t="n">
        <v>2730.330694850632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2025-05-25 17:00:00+02:00</t>
        </is>
      </c>
      <c r="AJ1820" s="33" t="n">
        <v>2754.511106299206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2025-05-25 18:00:00+02:00</t>
        </is>
      </c>
      <c r="AJ1821" s="33" t="n">
        <v>2790.992217662544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2025-05-25 19:00:00+02:00</t>
        </is>
      </c>
      <c r="AJ1822" s="33" t="n">
        <v>2893.70155953299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2025-05-25 20:00:00+02:00</t>
        </is>
      </c>
      <c r="AJ1823" s="33" t="n">
        <v>2945.650537131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2025-05-25 21:00:00+02:00</t>
        </is>
      </c>
      <c r="AJ1824" s="33" t="n">
        <v>2825.465091278249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2025-05-25 22:00:00+02:00</t>
        </is>
      </c>
      <c r="AJ1825" s="33" t="n">
        <v>2526.723040067638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2025-05-25 23:00:00+02:00</t>
        </is>
      </c>
      <c r="AJ1826" s="33" t="n">
        <v>2210.502877958379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2025-05-26 00:00:00+02:00</t>
        </is>
      </c>
      <c r="AJ1827" s="33" t="n">
        <v>2175.060111417186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2025-05-26 01:00:00+02:00</t>
        </is>
      </c>
      <c r="AJ1828" s="33" t="n">
        <v>2070.645297380584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2025-05-26 02:00:00+02:00</t>
        </is>
      </c>
      <c r="AJ1829" s="33" t="n">
        <v>2027.863407640339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2025-05-26 03:00:00+02:00</t>
        </is>
      </c>
      <c r="AJ1830" s="33" t="n">
        <v>2017.579162514006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2025-05-26 04:00:00+02:00</t>
        </is>
      </c>
      <c r="AJ1831" s="33" t="n">
        <v>2070.140058445284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2025-05-26 05:00:00+02:00</t>
        </is>
      </c>
      <c r="AJ1832" s="33" t="n">
        <v>2271.604641484355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2025-05-26 06:00:00+02:00</t>
        </is>
      </c>
      <c r="AJ1833" s="33" t="n">
        <v>2556.269488237393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2025-05-26 07:00:00+02:00</t>
        </is>
      </c>
      <c r="AJ1834" s="33" t="n">
        <v>2816.398967093214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2025-05-26 08:00:00+02:00</t>
        </is>
      </c>
      <c r="AJ1835" s="33" t="n">
        <v>2926.755539065094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2025-05-26 09:00:00+02:00</t>
        </is>
      </c>
      <c r="AJ1836" s="33" t="n">
        <v>2928.381073693301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2025-05-26 10:00:00+02:00</t>
        </is>
      </c>
      <c r="AJ1837" s="33" t="n">
        <v>2904.727004231741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2025-05-26 11:00:00+02:00</t>
        </is>
      </c>
      <c r="AJ1838" s="33" t="n">
        <v>2896.91536784876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2025-05-26 12:00:00+02:00</t>
        </is>
      </c>
      <c r="AJ1839" s="33" t="n">
        <v>2891.478474831257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2025-05-26 13:00:00+02:00</t>
        </is>
      </c>
      <c r="AJ1840" s="33" t="n">
        <v>2894.220354702434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2025-05-26 14:00:00+02:00</t>
        </is>
      </c>
      <c r="AJ1841" s="33" t="n">
        <v>2888.163029414139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2025-05-26 15:00:00+02:00</t>
        </is>
      </c>
      <c r="AJ1842" s="33" t="n">
        <v>2903.217037629979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2025-05-26 16:00:00+02:00</t>
        </is>
      </c>
      <c r="AJ1843" s="33" t="n">
        <v>2915.868615270114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2025-05-26 17:00:00+02:00</t>
        </is>
      </c>
      <c r="AJ1844" s="33" t="n">
        <v>2927.920873294727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2025-05-26 18:00:00+02:00</t>
        </is>
      </c>
      <c r="AJ1845" s="33" t="n">
        <v>2960.53671328016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2025-05-26 19:00:00+02:00</t>
        </is>
      </c>
      <c r="AJ1846" s="33" t="n">
        <v>3082.668560836954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2025-05-26 20:00:00+02:00</t>
        </is>
      </c>
      <c r="AJ1847" s="33" t="n">
        <v>3142.370614578349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2025-05-26 21:00:00+02:00</t>
        </is>
      </c>
      <c r="AJ1848" s="33" t="n">
        <v>3012.699318603383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2025-05-26 22:00:00+02:00</t>
        </is>
      </c>
      <c r="AJ1849" s="33" t="n">
        <v>2715.961161018709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2025-05-26 23:00:00+02:00</t>
        </is>
      </c>
      <c r="AJ1850" s="33" t="n">
        <v>2422.752984216469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2025-05-27 00:00:00+02:00</t>
        </is>
      </c>
      <c r="AJ1851" s="33" t="n">
        <v>2252.244412743958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2025-05-27 01:00:00+02:00</t>
        </is>
      </c>
      <c r="AJ1852" s="33" t="n">
        <v>2133.389327742335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2025-05-27 02:00:00+02:00</t>
        </is>
      </c>
      <c r="AJ1853" s="33" t="n">
        <v>2049.766084447961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2025-05-27 03:00:00+02:00</t>
        </is>
      </c>
      <c r="AJ1854" s="33" t="n">
        <v>1987.605470212487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2025-05-27 04:00:00+02:00</t>
        </is>
      </c>
      <c r="AJ1855" s="33" t="n">
        <v>2014.115273461678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2025-05-27 05:00:00+02:00</t>
        </is>
      </c>
      <c r="AJ1856" s="33" t="n">
        <v>2233.39135034045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2025-05-27 06:00:00+02:00</t>
        </is>
      </c>
      <c r="AJ1857" s="33" t="n">
        <v>2556.777664047801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2025-05-27 07:00:00+02:00</t>
        </is>
      </c>
      <c r="AJ1858" s="33" t="n">
        <v>2854.026896280473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2025-05-27 08:00:00+02:00</t>
        </is>
      </c>
      <c r="AJ1859" s="33" t="n">
        <v>2983.234808095524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2025-05-27 09:00:00+02:00</t>
        </is>
      </c>
      <c r="AJ1860" s="33" t="n">
        <v>3003.660134841285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2025-05-27 10:00:00+02:00</t>
        </is>
      </c>
      <c r="AJ1861" s="33" t="n">
        <v>2976.578690340079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2025-05-27 11:00:00+02:00</t>
        </is>
      </c>
      <c r="AJ1862" s="33" t="n">
        <v>2952.363945924882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2025-05-27 12:00:00+02:00</t>
        </is>
      </c>
      <c r="AJ1863" s="33" t="n">
        <v>2918.094598937861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2025-05-27 13:00:00+02:00</t>
        </is>
      </c>
      <c r="AJ1864" s="33" t="n">
        <v>2870.694745985286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2025-05-27 14:00:00+02:00</t>
        </is>
      </c>
      <c r="AJ1865" s="33" t="n">
        <v>2825.256871332523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2025-05-27 15:00:00+02:00</t>
        </is>
      </c>
      <c r="AJ1866" s="33" t="n">
        <v>2814.077238427407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2025-05-27 16:00:00+02:00</t>
        </is>
      </c>
      <c r="AJ1867" s="33" t="n">
        <v>2846.501514259977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2025-05-27 17:00:00+02:00</t>
        </is>
      </c>
      <c r="AJ1868" s="33" t="n">
        <v>2911.109299473946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2025-05-27 18:00:00+02:00</t>
        </is>
      </c>
      <c r="AJ1869" s="33" t="n">
        <v>3005.507510125688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2025-05-27 19:00:00+02:00</t>
        </is>
      </c>
      <c r="AJ1870" s="33" t="n">
        <v>3163.706783278512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2025-05-27 20:00:00+02:00</t>
        </is>
      </c>
      <c r="AJ1871" s="33" t="n">
        <v>3237.40963892749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2025-05-27 21:00:00+02:00</t>
        </is>
      </c>
      <c r="AJ1872" s="33" t="n">
        <v>3110.367475848273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2025-05-27 22:00:00+02:00</t>
        </is>
      </c>
      <c r="AJ1873" s="33" t="n">
        <v>2771.280889310113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2025-05-27 23:00:00+02:00</t>
        </is>
      </c>
      <c r="AJ1874" s="33" t="n">
        <v>2388.358581680505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2025-05-28 00:00:00+02:00</t>
        </is>
      </c>
      <c r="AJ1875" s="33" t="n">
        <v>2141.150023171768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2025-05-28 01:00:00+02:00</t>
        </is>
      </c>
      <c r="AJ1876" s="33" t="n">
        <v>2007.319617428082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2025-05-28 02:00:00+02:00</t>
        </is>
      </c>
      <c r="AJ1877" s="33" t="n">
        <v>1983.201947540422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2025-05-28 03:00:00+02:00</t>
        </is>
      </c>
      <c r="AJ1878" s="33" t="n">
        <v>2008.669205427016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2025-05-28 04:00:00+02:00</t>
        </is>
      </c>
      <c r="AJ1879" s="33" t="n">
        <v>2089.080187609909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2025-05-28 05:00:00+02:00</t>
        </is>
      </c>
      <c r="AJ1880" s="33" t="n">
        <v>2296.13502573887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2025-05-28 06:00:00+02:00</t>
        </is>
      </c>
      <c r="AJ1881" s="33" t="n">
        <v>2577.055036661347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2025-05-28 07:00:00+02:00</t>
        </is>
      </c>
      <c r="AJ1882" s="33" t="n">
        <v>2828.227100942228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2025-05-28 08:00:00+02:00</t>
        </is>
      </c>
      <c r="AJ1883" s="33" t="n">
        <v>2938.212263265904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2025-05-28 09:00:00+02:00</t>
        </is>
      </c>
      <c r="AJ1884" s="33" t="n">
        <v>2952.794655974948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2025-05-28 10:00:00+02:00</t>
        </is>
      </c>
      <c r="AJ1885" s="33" t="n">
        <v>2938.954794096817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2025-05-28 11:00:00+02:00</t>
        </is>
      </c>
      <c r="AJ1886" s="33" t="n">
        <v>2916.815368170906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2025-05-28 12:00:00+02:00</t>
        </is>
      </c>
      <c r="AJ1887" s="33" t="n">
        <v>2893.873034148196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2025-05-28 13:00:00+02:00</t>
        </is>
      </c>
      <c r="AJ1888" s="33" t="n">
        <v>2850.518233767221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2025-05-28 14:00:00+02:00</t>
        </is>
      </c>
      <c r="AJ1889" s="33" t="n">
        <v>2817.966208653862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2025-05-28 15:00:00+02:00</t>
        </is>
      </c>
      <c r="AJ1890" s="33" t="n">
        <v>2831.903309757304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2025-05-28 16:00:00+02:00</t>
        </is>
      </c>
      <c r="AJ1891" s="33" t="n">
        <v>2879.866077208016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2025-05-28 17:00:00+02:00</t>
        </is>
      </c>
      <c r="AJ1892" s="33" t="n">
        <v>2953.68203644853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2025-05-28 18:00:00+02:00</t>
        </is>
      </c>
      <c r="AJ1893" s="33" t="n">
        <v>3049.820658749826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2025-05-28 19:00:00+02:00</t>
        </is>
      </c>
      <c r="AJ1894" s="33" t="n">
        <v>3204.057220290028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2025-05-28 20:00:00+02:00</t>
        </is>
      </c>
      <c r="AJ1895" s="33" t="n">
        <v>3279.494719170928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2025-05-28 21:00:00+02:00</t>
        </is>
      </c>
      <c r="AJ1896" s="33" t="n">
        <v>3139.414206306433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2025-05-28 22:00:00+02:00</t>
        </is>
      </c>
      <c r="AJ1897" s="33" t="n">
        <v>2835.563200902432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2025-05-28 23:00:00+02:00</t>
        </is>
      </c>
      <c r="AJ1898" s="33" t="n">
        <v>2503.625833692277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2025-05-29 00:00:00+02:00</t>
        </is>
      </c>
      <c r="AJ1899" s="33" t="n">
        <v>2305.267413835584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2025-05-29 01:00:00+02:00</t>
        </is>
      </c>
      <c r="AJ1900" s="33" t="n">
        <v>2164.526745435772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2025-05-29 02:00:00+02:00</t>
        </is>
      </c>
      <c r="AJ1901" s="33" t="n">
        <v>2087.49474223383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2025-05-29 03:00:00+02:00</t>
        </is>
      </c>
      <c r="AJ1902" s="33" t="n">
        <v>2049.545045349771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2025-05-29 04:00:00+02:00</t>
        </is>
      </c>
      <c r="AJ1903" s="33" t="n">
        <v>2061.619289379374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2025-05-29 05:00:00+02:00</t>
        </is>
      </c>
      <c r="AJ1904" s="33" t="n">
        <v>2243.947782196163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2025-05-29 06:00:00+02:00</t>
        </is>
      </c>
      <c r="AJ1905" s="33" t="n">
        <v>2523.994723861262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2025-05-29 07:00:00+02:00</t>
        </is>
      </c>
      <c r="AJ1906" s="33" t="n">
        <v>2775.853742339358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2025-05-29 08:00:00+02:00</t>
        </is>
      </c>
      <c r="AJ1907" s="33" t="n">
        <v>2869.179161762947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2025-05-29 09:00:00+02:00</t>
        </is>
      </c>
      <c r="AJ1908" s="33" t="n">
        <v>2868.757311405999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2025-05-29 10:00:00+02:00</t>
        </is>
      </c>
      <c r="AJ1909" s="33" t="n">
        <v>2862.442589500329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2025-05-29 11:00:00+02:00</t>
        </is>
      </c>
      <c r="AJ1910" s="33" t="n">
        <v>2873.81333875353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2025-05-29 12:00:00+02:00</t>
        </is>
      </c>
      <c r="AJ1911" s="33" t="n">
        <v>2891.206862458832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2025-05-29 13:00:00+02:00</t>
        </is>
      </c>
      <c r="AJ1912" s="33" t="n">
        <v>2910.488087719346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2025-05-29 14:00:00+02:00</t>
        </is>
      </c>
      <c r="AJ1913" s="33" t="n">
        <v>2938.883826431562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2025-05-29 15:00:00+02:00</t>
        </is>
      </c>
      <c r="AJ1914" s="33" t="n">
        <v>2970.79578044585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2025-05-29 16:00:00+02:00</t>
        </is>
      </c>
      <c r="AJ1915" s="33" t="n">
        <v>2968.147739477476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2025-05-29 17:00:00+02:00</t>
        </is>
      </c>
      <c r="AJ1916" s="33" t="n">
        <v>2979.214419872489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2025-05-29 18:00:00+02:00</t>
        </is>
      </c>
      <c r="AJ1917" s="33" t="n">
        <v>3008.878048134696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2025-05-29 19:00:00+02:00</t>
        </is>
      </c>
      <c r="AJ1918" s="33" t="n">
        <v>3145.177950360989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2025-05-29 20:00:00+02:00</t>
        </is>
      </c>
      <c r="AJ1919" s="33" t="n">
        <v>3207.770776331856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2025-05-29 21:00:00+02:00</t>
        </is>
      </c>
      <c r="AJ1920" s="33" t="n">
        <v>3086.43355944641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2025-05-29 22:00:00+02:00</t>
        </is>
      </c>
      <c r="AJ1921" s="33" t="n">
        <v>2805.903006629087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2025-05-29 23:00:00+02:00</t>
        </is>
      </c>
      <c r="AJ1922" s="33" t="n">
        <v>2484.426020725634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2025-05-30 00:00:00+02:00</t>
        </is>
      </c>
      <c r="AJ1923" s="33" t="n">
        <v>2260.797143016116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2025-05-30 01:00:00+02:00</t>
        </is>
      </c>
      <c r="AJ1924" s="33" t="n">
        <v>2139.875652744234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2025-05-30 02:00:00+02:00</t>
        </is>
      </c>
      <c r="AJ1925" s="33" t="n">
        <v>2061.073470064814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2025-05-30 03:00:00+02:00</t>
        </is>
      </c>
      <c r="AJ1926" s="33" t="n">
        <v>2013.864032754316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2025-05-30 04:00:00+02:00</t>
        </is>
      </c>
      <c r="AJ1927" s="33" t="n">
        <v>2034.495844349958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2025-05-30 05:00:00+02:00</t>
        </is>
      </c>
      <c r="AJ1928" s="33" t="n">
        <v>2226.152449542441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2025-05-30 06:00:00+02:00</t>
        </is>
      </c>
      <c r="AJ1929" s="33" t="n">
        <v>2503.60132710257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2025-05-30 07:00:00+02:00</t>
        </is>
      </c>
      <c r="AJ1930" s="33" t="n">
        <v>2782.92970523279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2025-05-30 08:00:00+02:00</t>
        </is>
      </c>
      <c r="AJ1931" s="33" t="n">
        <v>2942.138078856218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2025-05-30 09:00:00+02:00</t>
        </is>
      </c>
      <c r="AJ1932" s="33" t="n">
        <v>3011.654148720718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2025-05-30 10:00:00+02:00</t>
        </is>
      </c>
      <c r="AJ1933" s="33" t="n">
        <v>3032.664052346552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2025-05-30 11:00:00+02:00</t>
        </is>
      </c>
      <c r="AJ1934" s="33" t="n">
        <v>3020.299436557214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2025-05-30 12:00:00+02:00</t>
        </is>
      </c>
      <c r="AJ1935" s="33" t="n">
        <v>2993.520305035092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2025-05-30 13:00:00+02:00</t>
        </is>
      </c>
      <c r="AJ1936" s="33" t="n">
        <v>2956.230156290048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2025-05-30 14:00:00+02:00</t>
        </is>
      </c>
      <c r="AJ1937" s="33" t="n">
        <v>2937.214538949094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2025-05-30 15:00:00+02:00</t>
        </is>
      </c>
      <c r="AJ1938" s="33" t="n">
        <v>2931.301192129739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2025-05-30 16:00:00+02:00</t>
        </is>
      </c>
      <c r="AJ1939" s="33" t="n">
        <v>2926.597181003256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2025-05-30 17:00:00+02:00</t>
        </is>
      </c>
      <c r="AJ1940" s="33" t="n">
        <v>2931.33890424879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2025-05-30 18:00:00+02:00</t>
        </is>
      </c>
      <c r="AJ1941" s="33" t="n">
        <v>2962.157691979507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2025-05-30 19:00:00+02:00</t>
        </is>
      </c>
      <c r="AJ1942" s="33" t="n">
        <v>3074.210987232557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2025-05-30 20:00:00+02:00</t>
        </is>
      </c>
      <c r="AJ1943" s="33" t="n">
        <v>3135.137905018454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2025-05-30 21:00:00+02:00</t>
        </is>
      </c>
      <c r="AJ1944" s="33" t="n">
        <v>3031.129919087276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2025-05-30 22:00:00+02:00</t>
        </is>
      </c>
      <c r="AJ1945" s="33" t="n">
        <v>2752.659808789967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2025-05-30 23:00:00+02:00</t>
        </is>
      </c>
      <c r="AJ1946" s="33" t="n">
        <v>2421.625616656861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2025-05-31 00:00:00+02:00</t>
        </is>
      </c>
      <c r="AJ1947" s="33" t="n">
        <v>2093.096868405779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2025-05-31 01:00:00+02:00</t>
        </is>
      </c>
      <c r="AJ1948" s="33" t="n">
        <v>1943.659293204119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2025-05-31 02:00:00+02:00</t>
        </is>
      </c>
      <c r="AJ1949" s="33" t="n">
        <v>1868.298414926533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2025-05-31 03:00:00+02:00</t>
        </is>
      </c>
      <c r="AJ1950" s="33" t="n">
        <v>1825.110681272581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2025-05-31 04:00:00+02:00</t>
        </is>
      </c>
      <c r="AJ1951" s="33" t="n">
        <v>1842.816736574273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2025-05-31 05:00:00+02:00</t>
        </is>
      </c>
      <c r="AJ1952" s="33" t="n">
        <v>1998.503074997199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2025-05-31 06:00:00+02:00</t>
        </is>
      </c>
      <c r="AJ1953" s="33" t="n">
        <v>2282.475948584075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2025-05-31 07:00:00+02:00</t>
        </is>
      </c>
      <c r="AJ1954" s="33" t="n">
        <v>2603.759906143214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2025-05-31 08:00:00+02:00</t>
        </is>
      </c>
      <c r="AJ1955" s="33" t="n">
        <v>2812.460526527291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2025-05-31 09:00:00+02:00</t>
        </is>
      </c>
      <c r="AJ1956" s="33" t="n">
        <v>2877.042446054238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2025-05-31 10:00:00+02:00</t>
        </is>
      </c>
      <c r="AJ1957" s="33" t="n">
        <v>2857.975091826409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2025-05-31 11:00:00+02:00</t>
        </is>
      </c>
      <c r="AJ1958" s="33" t="n">
        <v>2821.690287346617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2025-05-31 12:00:00+02:00</t>
        </is>
      </c>
      <c r="AJ1959" s="33" t="n">
        <v>2788.061812102677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2025-05-31 13:00:00+02:00</t>
        </is>
      </c>
      <c r="AJ1960" s="33" t="n">
        <v>2756.732890123835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2025-05-31 14:00:00+02:00</t>
        </is>
      </c>
      <c r="AJ1961" s="33" t="n">
        <v>2718.7974213462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2025-05-31 15:00:00+02:00</t>
        </is>
      </c>
      <c r="AJ1962" s="33" t="n">
        <v>2716.777088151381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2025-05-31 16:00:00+02:00</t>
        </is>
      </c>
      <c r="AJ1963" s="33" t="n">
        <v>2739.543774124713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2025-05-31 17:00:00+02:00</t>
        </is>
      </c>
      <c r="AJ1964" s="33" t="n">
        <v>2793.396463993429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2025-05-31 18:00:00+02:00</t>
        </is>
      </c>
      <c r="AJ1965" s="33" t="n">
        <v>2856.917871631749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2025-05-31 19:00:00+02:00</t>
        </is>
      </c>
      <c r="AJ1966" s="33" t="n">
        <v>2971.06799495461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2025-05-31 20:00:00+02:00</t>
        </is>
      </c>
      <c r="AJ1967" s="33" t="n">
        <v>2994.794473051226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2025-05-31 21:00:00+02:00</t>
        </is>
      </c>
      <c r="AJ1968" s="33" t="n">
        <v>2848.983264794364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2025-05-31 22:00:00+02:00</t>
        </is>
      </c>
      <c r="AJ1969" s="33" t="n">
        <v>2533.713508350571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2025-05-31 23:00:00+02:00</t>
        </is>
      </c>
      <c r="AJ1970" s="33" t="n">
        <v>2242.874900949695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2025-06-01 00:00:00+02:00</t>
        </is>
      </c>
      <c r="AJ1971" s="33" t="n">
        <v>1982.140102036448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2025-06-01 01:00:00+02:00</t>
        </is>
      </c>
      <c r="AJ1972" s="33" t="n">
        <v>1925.22564254513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2025-06-01 02:00:00+02:00</t>
        </is>
      </c>
      <c r="AJ1973" s="33" t="n">
        <v>1904.430565955944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2025-06-01 03:00:00+02:00</t>
        </is>
      </c>
      <c r="AJ1974" s="33" t="n">
        <v>1876.317279825264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2025-06-01 04:00:00+02:00</t>
        </is>
      </c>
      <c r="AJ1975" s="33" t="n">
        <v>1870.966131552753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2025-06-01 05:00:00+02:00</t>
        </is>
      </c>
      <c r="AJ1976" s="33" t="n">
        <v>2004.776059974067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2025-06-01 06:00:00+02:00</t>
        </is>
      </c>
      <c r="AJ1977" s="33" t="n">
        <v>2231.982882507263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2025-06-01 07:00:00+02:00</t>
        </is>
      </c>
      <c r="AJ1978" s="33" t="n">
        <v>2482.010616683512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2025-06-01 08:00:00+02:00</t>
        </is>
      </c>
      <c r="AJ1979" s="33" t="n">
        <v>2603.332941239833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2025-06-01 09:00:00+02:00</t>
        </is>
      </c>
      <c r="AJ1980" s="33" t="n">
        <v>2657.150653250714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2025-06-01 10:00:00+02:00</t>
        </is>
      </c>
      <c r="AJ1981" s="33" t="n">
        <v>2675.323528882527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2025-06-01 11:00:00+02:00</t>
        </is>
      </c>
      <c r="AJ1982" s="33" t="n">
        <v>2684.149613244605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2025-06-01 12:00:00+02:00</t>
        </is>
      </c>
      <c r="AJ1983" s="33" t="n">
        <v>2671.77910605206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2025-06-01 13:00:00+02:00</t>
        </is>
      </c>
      <c r="AJ1984" s="33" t="n">
        <v>2651.873870279062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2025-06-01 14:00:00+02:00</t>
        </is>
      </c>
      <c r="AJ1985" s="33" t="n">
        <v>2626.602520872887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2025-06-01 15:00:00+02:00</t>
        </is>
      </c>
      <c r="AJ1986" s="33" t="n">
        <v>2607.967473835585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2025-06-01 16:00:00+02:00</t>
        </is>
      </c>
      <c r="AJ1987" s="33" t="n">
        <v>2600.984845707404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2025-06-01 17:00:00+02:00</t>
        </is>
      </c>
      <c r="AJ1988" s="33" t="n">
        <v>2642.507884071132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2025-06-01 18:00:00+02:00</t>
        </is>
      </c>
      <c r="AJ1989" s="33" t="n">
        <v>2728.696492256279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2025-06-01 19:00:00+02:00</t>
        </is>
      </c>
      <c r="AJ1990" s="33" t="n">
        <v>2850.566162522702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2025-06-01 20:00:00+02:00</t>
        </is>
      </c>
      <c r="AJ1991" s="33" t="n">
        <v>2895.644198794592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2025-06-01 21:00:00+02:00</t>
        </is>
      </c>
      <c r="AJ1992" s="33" t="n">
        <v>2732.319685349883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2025-06-01 22:00:00+02:00</t>
        </is>
      </c>
      <c r="AJ1993" s="33" t="n">
        <v>2427.215756179065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2025-06-01 23:00:00+02:00</t>
        </is>
      </c>
      <c r="AJ1994" s="33" t="n">
        <v>2115.675735882948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2025-06-02 00:00:00+02:00</t>
        </is>
      </c>
      <c r="AJ1995" s="33" t="n">
        <v>2128.034625351986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2025-06-02 01:00:00+02:00</t>
        </is>
      </c>
      <c r="AJ1996" s="33" t="n">
        <v>2023.259760586183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2025-06-02 02:00:00+02:00</t>
        </is>
      </c>
      <c r="AJ1997" s="33" t="n">
        <v>1953.24417558774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2025-06-02 03:00:00+02:00</t>
        </is>
      </c>
      <c r="AJ1998" s="33" t="n">
        <v>1884.096048188117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2025-06-02 04:00:00+02:00</t>
        </is>
      </c>
      <c r="AJ1999" s="33" t="n">
        <v>1881.881999714567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2025-06-02 05:00:00+02:00</t>
        </is>
      </c>
      <c r="AJ2000" s="33" t="n">
        <v>2063.937241755417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2025-06-02 06:00:00+02:00</t>
        </is>
      </c>
      <c r="AJ2001" s="33" t="n">
        <v>2430.5640814585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2025-06-02 07:00:00+02:00</t>
        </is>
      </c>
      <c r="AJ2002" s="33" t="n">
        <v>2813.869282529107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2025-06-02 08:00:00+02:00</t>
        </is>
      </c>
      <c r="AJ2003" s="33" t="n">
        <v>3026.585282010501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2025-06-02 09:00:00+02:00</t>
        </is>
      </c>
      <c r="AJ2004" s="33" t="n">
        <v>3078.513781732227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2025-06-02 10:00:00+02:00</t>
        </is>
      </c>
      <c r="AJ2005" s="33" t="n">
        <v>3072.359441830093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2025-06-02 11:00:00+02:00</t>
        </is>
      </c>
      <c r="AJ2006" s="33" t="n">
        <v>3066.429299976116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2025-06-02 12:00:00+02:00</t>
        </is>
      </c>
      <c r="AJ2007" s="33" t="n">
        <v>3047.430525351236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2025-06-02 13:00:00+02:00</t>
        </is>
      </c>
      <c r="AJ2008" s="33" t="n">
        <v>3001.71548192305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2025-06-02 14:00:00+02:00</t>
        </is>
      </c>
      <c r="AJ2009" s="33" t="n">
        <v>2937.778996001721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2025-06-02 15:00:00+02:00</t>
        </is>
      </c>
      <c r="AJ2010" s="33" t="n">
        <v>2882.191993952065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2025-06-02 16:00:00+02:00</t>
        </is>
      </c>
      <c r="AJ2011" s="33" t="n">
        <v>2844.764868509011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2025-06-02 17:00:00+02:00</t>
        </is>
      </c>
      <c r="AJ2012" s="33" t="n">
        <v>2841.438550670735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2025-06-02 18:00:00+02:00</t>
        </is>
      </c>
      <c r="AJ2013" s="33" t="n">
        <v>2881.687462071034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2025-06-02 19:00:00+02:00</t>
        </is>
      </c>
      <c r="AJ2014" s="33" t="n">
        <v>3028.329442875773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2025-06-02 20:00:00+02:00</t>
        </is>
      </c>
      <c r="AJ2015" s="33" t="n">
        <v>3134.703930453474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2025-06-02 21:00:00+02:00</t>
        </is>
      </c>
      <c r="AJ2016" s="33" t="n">
        <v>3044.463740003427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2025-06-02 22:00:00+02:00</t>
        </is>
      </c>
      <c r="AJ2017" s="33" t="n">
        <v>2753.139534625671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2025-06-02 23:00:00+02:00</t>
        </is>
      </c>
      <c r="AJ2018" s="33" t="n">
        <v>2432.339850456099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2025-06-03 00:00:00+02:00</t>
        </is>
      </c>
      <c r="AJ2019" s="33" t="n">
        <v>2298.704305804828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2025-06-03 01:00:00+02:00</t>
        </is>
      </c>
      <c r="AJ2020" s="33" t="n">
        <v>2190.350967053696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2025-06-03 02:00:00+02:00</t>
        </is>
      </c>
      <c r="AJ2021" s="33" t="n">
        <v>2119.970808828139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2025-06-03 03:00:00+02:00</t>
        </is>
      </c>
      <c r="AJ2022" s="33" t="n">
        <v>2047.794324448958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2025-06-03 04:00:00+02:00</t>
        </is>
      </c>
      <c r="AJ2023" s="33" t="n">
        <v>2016.726035062248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2025-06-03 05:00:00+02:00</t>
        </is>
      </c>
      <c r="AJ2024" s="33" t="n">
        <v>2170.891490513448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2025-06-03 06:00:00+02:00</t>
        </is>
      </c>
      <c r="AJ2025" s="33" t="n">
        <v>2458.413945582829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2025-06-03 07:00:00+02:00</t>
        </is>
      </c>
      <c r="AJ2026" s="33" t="n">
        <v>2777.678297860324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2025-06-03 08:00:00+02:00</t>
        </is>
      </c>
      <c r="AJ2027" s="33" t="n">
        <v>2941.945268942484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2025-06-03 09:00:00+02:00</t>
        </is>
      </c>
      <c r="AJ2028" s="33" t="n">
        <v>3004.67214409971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2025-06-03 10:00:00+02:00</t>
        </is>
      </c>
      <c r="AJ2029" s="33" t="n">
        <v>3028.873228758252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2025-06-03 11:00:00+02:00</t>
        </is>
      </c>
      <c r="AJ2030" s="33" t="n">
        <v>3052.933616011236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2025-06-03 12:00:00+02:00</t>
        </is>
      </c>
      <c r="AJ2031" s="33" t="n">
        <v>3075.542687074593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2025-06-03 13:00:00+02:00</t>
        </is>
      </c>
      <c r="AJ2032" s="33" t="n">
        <v>3069.652637817774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2025-06-03 14:00:00+02:00</t>
        </is>
      </c>
      <c r="AJ2033" s="33" t="n">
        <v>3041.343992774066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2025-06-03 15:00:00+02:00</t>
        </is>
      </c>
      <c r="AJ2034" s="33" t="n">
        <v>2976.52360721919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2025-06-03 16:00:00+02:00</t>
        </is>
      </c>
      <c r="AJ2035" s="33" t="n">
        <v>2926.019517188137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2025-06-03 17:00:00+02:00</t>
        </is>
      </c>
      <c r="AJ2036" s="33" t="n">
        <v>2887.03155496763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2025-06-03 18:00:00+02:00</t>
        </is>
      </c>
      <c r="AJ2037" s="33" t="n">
        <v>2916.230971322985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2025-06-03 19:00:00+02:00</t>
        </is>
      </c>
      <c r="AJ2038" s="33" t="n">
        <v>3019.111517840929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2025-06-03 20:00:00+02:00</t>
        </is>
      </c>
      <c r="AJ2039" s="33" t="n">
        <v>3069.74820976801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2025-06-03 21:00:00+02:00</t>
        </is>
      </c>
      <c r="AJ2040" s="33" t="n">
        <v>2959.899702556072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2025-06-03 22:00:00+02:00</t>
        </is>
      </c>
      <c r="AJ2041" s="33" t="n">
        <v>2698.088403618913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2025-06-03 23:00:00+02:00</t>
        </is>
      </c>
      <c r="AJ2042" s="33" t="n">
        <v>2419.349932181818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2025-06-04 00:00:00+02:00</t>
        </is>
      </c>
      <c r="AJ2043" s="33" t="n">
        <v>2220.394828692753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2025-06-04 01:00:00+02:00</t>
        </is>
      </c>
      <c r="AJ2044" s="33" t="n">
        <v>2099.214567051212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2025-06-04 02:00:00+02:00</t>
        </is>
      </c>
      <c r="AJ2045" s="33" t="n">
        <v>2041.017365404742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2025-06-04 03:00:00+02:00</t>
        </is>
      </c>
      <c r="AJ2046" s="33" t="n">
        <v>2003.674175574653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2025-06-04 04:00:00+02:00</t>
        </is>
      </c>
      <c r="AJ2047" s="33" t="n">
        <v>2024.571944652565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2025-06-04 05:00:00+02:00</t>
        </is>
      </c>
      <c r="AJ2048" s="33" t="n">
        <v>2209.486257467567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2025-06-04 06:00:00+02:00</t>
        </is>
      </c>
      <c r="AJ2049" s="33" t="n">
        <v>2504.073964417201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2025-06-04 07:00:00+02:00</t>
        </is>
      </c>
      <c r="AJ2050" s="33" t="n">
        <v>2818.973657998231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2025-06-04 08:00:00+02:00</t>
        </is>
      </c>
      <c r="AJ2051" s="33" t="n">
        <v>2972.667631499842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2025-06-04 09:00:00+02:00</t>
        </is>
      </c>
      <c r="AJ2052" s="33" t="n">
        <v>3019.760266438444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2025-06-04 10:00:00+02:00</t>
        </is>
      </c>
      <c r="AJ2053" s="33" t="n">
        <v>3005.301619504425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2025-06-04 11:00:00+02:00</t>
        </is>
      </c>
      <c r="AJ2054" s="33" t="n">
        <v>3007.42529675475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2025-06-04 12:00:00+02:00</t>
        </is>
      </c>
      <c r="AJ2055" s="33" t="n">
        <v>3008.649849049877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2025-06-04 13:00:00+02:00</t>
        </is>
      </c>
      <c r="AJ2056" s="33" t="n">
        <v>2989.490087451138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2025-06-04 14:00:00+02:00</t>
        </is>
      </c>
      <c r="AJ2057" s="33" t="n">
        <v>2941.047503691387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2025-06-04 15:00:00+02:00</t>
        </is>
      </c>
      <c r="AJ2058" s="33" t="n">
        <v>2904.068286599616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2025-06-04 16:00:00+02:00</t>
        </is>
      </c>
      <c r="AJ2059" s="33" t="n">
        <v>2906.793724703752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2025-06-04 17:00:00+02:00</t>
        </is>
      </c>
      <c r="AJ2060" s="33" t="n">
        <v>2955.187037788818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2025-06-04 18:00:00+02:00</t>
        </is>
      </c>
      <c r="AJ2061" s="33" t="n">
        <v>3027.102465052593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2025-06-04 19:00:00+02:00</t>
        </is>
      </c>
      <c r="AJ2062" s="33" t="n">
        <v>3156.710814366954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2025-06-04 20:00:00+02:00</t>
        </is>
      </c>
      <c r="AJ2063" s="33" t="n">
        <v>3231.56253058333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2025-06-04 21:00:00+02:00</t>
        </is>
      </c>
      <c r="AJ2064" s="33" t="n">
        <v>3111.627837688607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2025-06-04 22:00:00+02:00</t>
        </is>
      </c>
      <c r="AJ2065" s="33" t="n">
        <v>2777.735219723174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2025-06-04 23:00:00+02:00</t>
        </is>
      </c>
      <c r="AJ2066" s="33" t="n">
        <v>2404.526443449532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2025-06-05 00:00:00+02:00</t>
        </is>
      </c>
      <c r="AJ2067" s="33" t="n">
        <v>2179.169637708613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2025-06-05 01:00:00+02:00</t>
        </is>
      </c>
      <c r="AJ2068" s="33" t="n">
        <v>2049.382548675864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2025-06-05 02:00:00+02:00</t>
        </is>
      </c>
      <c r="AJ2069" s="33" t="n">
        <v>1971.098723176031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2025-06-05 03:00:00+02:00</t>
        </is>
      </c>
      <c r="AJ2070" s="33" t="n">
        <v>1927.056437357907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2025-06-05 04:00:00+02:00</t>
        </is>
      </c>
      <c r="AJ2071" s="33" t="n">
        <v>1969.317057004128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2025-06-05 05:00:00+02:00</t>
        </is>
      </c>
      <c r="AJ2072" s="33" t="n">
        <v>2193.463309284858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2025-06-05 06:00:00+02:00</t>
        </is>
      </c>
      <c r="AJ2073" s="33" t="n">
        <v>2535.544552045012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2025-06-05 07:00:00+02:00</t>
        </is>
      </c>
      <c r="AJ2074" s="33" t="n">
        <v>2876.369123032456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2025-06-05 08:00:00+02:00</t>
        </is>
      </c>
      <c r="AJ2075" s="33" t="n">
        <v>3050.480399301865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2025-06-05 09:00:00+02:00</t>
        </is>
      </c>
      <c r="AJ2076" s="33" t="n">
        <v>3103.345666244159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2025-06-05 10:00:00+02:00</t>
        </is>
      </c>
      <c r="AJ2077" s="33" t="n">
        <v>3096.132906186522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2025-06-05 11:00:00+02:00</t>
        </is>
      </c>
      <c r="AJ2078" s="33" t="n">
        <v>3085.201420825993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2025-06-05 12:00:00+02:00</t>
        </is>
      </c>
      <c r="AJ2079" s="33" t="n">
        <v>3068.627517353799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2025-06-05 13:00:00+02:00</t>
        </is>
      </c>
      <c r="AJ2080" s="33" t="n">
        <v>3035.810043880584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2025-06-05 14:00:00+02:00</t>
        </is>
      </c>
      <c r="AJ2081" s="33" t="n">
        <v>2978.263427396852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2025-06-05 15:00:00+02:00</t>
        </is>
      </c>
      <c r="AJ2082" s="33" t="n">
        <v>2931.792252636777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2025-06-05 16:00:00+02:00</t>
        </is>
      </c>
      <c r="AJ2083" s="33" t="n">
        <v>2923.516731413893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2025-06-05 17:00:00+02:00</t>
        </is>
      </c>
      <c r="AJ2084" s="33" t="n">
        <v>2964.196502372873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2025-06-05 18:00:00+02:00</t>
        </is>
      </c>
      <c r="AJ2085" s="33" t="n">
        <v>3019.575972467893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2025-06-05 19:00:00+02:00</t>
        </is>
      </c>
      <c r="AJ2086" s="33" t="n">
        <v>3134.166128303969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2025-06-05 20:00:00+02:00</t>
        </is>
      </c>
      <c r="AJ2087" s="33" t="n">
        <v>3187.699837512244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2025-06-05 21:00:00+02:00</t>
        </is>
      </c>
      <c r="AJ2088" s="33" t="n">
        <v>3053.799315505898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2025-06-05 22:00:00+02:00</t>
        </is>
      </c>
      <c r="AJ2089" s="33" t="n">
        <v>2729.634888262081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2025-06-05 23:00:00+02:00</t>
        </is>
      </c>
      <c r="AJ2090" s="33" t="n">
        <v>2372.478123308591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2025-06-06 00:00:00+02:00</t>
        </is>
      </c>
      <c r="AJ2091" s="33" t="n">
        <v>2149.606332366038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2025-06-06 01:00:00+02:00</t>
        </is>
      </c>
      <c r="AJ2092" s="33" t="n">
        <v>2029.240310993863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2025-06-06 02:00:00+02:00</t>
        </is>
      </c>
      <c r="AJ2093" s="33" t="n">
        <v>1975.002977806897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2025-06-06 03:00:00+02:00</t>
        </is>
      </c>
      <c r="AJ2094" s="33" t="n">
        <v>1939.707718033761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2025-06-06 04:00:00+02:00</t>
        </is>
      </c>
      <c r="AJ2095" s="33" t="n">
        <v>2003.756966611122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2025-06-06 05:00:00+02:00</t>
        </is>
      </c>
      <c r="AJ2096" s="33" t="n">
        <v>2226.25631290097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2025-06-06 06:00:00+02:00</t>
        </is>
      </c>
      <c r="AJ2097" s="33" t="n">
        <v>2557.68668815136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2025-06-06 07:00:00+02:00</t>
        </is>
      </c>
      <c r="AJ2098" s="33" t="n">
        <v>2858.30001715436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2025-06-06 08:00:00+02:00</t>
        </is>
      </c>
      <c r="AJ2099" s="33" t="n">
        <v>3004.498001900529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2025-06-06 09:00:00+02:00</t>
        </is>
      </c>
      <c r="AJ2100" s="33" t="n">
        <v>3043.756719264364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2025-06-06 10:00:00+02:00</t>
        </is>
      </c>
      <c r="AJ2101" s="33" t="n">
        <v>3033.409216127157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2025-06-06 11:00:00+02:00</t>
        </is>
      </c>
      <c r="AJ2102" s="33" t="n">
        <v>3030.884374205922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2025-06-06 12:00:00+02:00</t>
        </is>
      </c>
      <c r="AJ2103" s="33" t="n">
        <v>3021.182651021772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2025-06-06 13:00:00+02:00</t>
        </is>
      </c>
      <c r="AJ2104" s="33" t="n">
        <v>2983.815119252337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2025-06-06 14:00:00+02:00</t>
        </is>
      </c>
      <c r="AJ2105" s="33" t="n">
        <v>2918.490324459449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2025-06-06 15:00:00+02:00</t>
        </is>
      </c>
      <c r="AJ2106" s="33" t="n">
        <v>2883.465596152989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2025-06-06 16:00:00+02:00</t>
        </is>
      </c>
      <c r="AJ2107" s="33" t="n">
        <v>2893.389042414048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2025-06-06 17:00:00+02:00</t>
        </is>
      </c>
      <c r="AJ2108" s="33" t="n">
        <v>2968.130892644539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2025-06-06 18:00:00+02:00</t>
        </is>
      </c>
      <c r="AJ2109" s="33" t="n">
        <v>3074.478671983758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2025-06-06 19:00:00+02:00</t>
        </is>
      </c>
      <c r="AJ2110" s="33" t="n">
        <v>3208.142238338429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2025-06-06 20:00:00+02:00</t>
        </is>
      </c>
      <c r="AJ2111" s="33" t="n">
        <v>3280.875973644762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2025-06-06 21:00:00+02:00</t>
        </is>
      </c>
      <c r="AJ2112" s="33" t="n">
        <v>3144.152674384208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2025-06-06 22:00:00+02:00</t>
        </is>
      </c>
      <c r="AJ2113" s="33" t="n">
        <v>2824.802541870612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2025-06-06 23:00:00+02:00</t>
        </is>
      </c>
      <c r="AJ2114" s="33" t="n">
        <v>2445.807844563261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2025-06-07 00:00:00+02:00</t>
        </is>
      </c>
      <c r="AJ2115" s="33" t="n">
        <v>2099.88871664893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2025-06-07 01:00:00+02:00</t>
        </is>
      </c>
      <c r="AJ2116" s="33" t="n">
        <v>1972.043686385119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2025-06-07 02:00:00+02:00</t>
        </is>
      </c>
      <c r="AJ2117" s="33" t="n">
        <v>1902.264993480803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2025-06-07 03:00:00+02:00</t>
        </is>
      </c>
      <c r="AJ2118" s="33" t="n">
        <v>1845.687443796139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2025-06-07 04:00:00+02:00</t>
        </is>
      </c>
      <c r="AJ2119" s="33" t="n">
        <v>1855.190936869575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2025-06-07 05:00:00+02:00</t>
        </is>
      </c>
      <c r="AJ2120" s="33" t="n">
        <v>2051.245867572629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2025-06-07 06:00:00+02:00</t>
        </is>
      </c>
      <c r="AJ2121" s="33" t="n">
        <v>2369.463263727222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2025-06-07 07:00:00+02:00</t>
        </is>
      </c>
      <c r="AJ2122" s="33" t="n">
        <v>2687.243629313749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2025-06-07 08:00:00+02:00</t>
        </is>
      </c>
      <c r="AJ2123" s="33" t="n">
        <v>2827.801828113281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2025-06-07 09:00:00+02:00</t>
        </is>
      </c>
      <c r="AJ2124" s="33" t="n">
        <v>2841.769171517026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2025-06-07 10:00:00+02:00</t>
        </is>
      </c>
      <c r="AJ2125" s="33" t="n">
        <v>2808.519626540108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2025-06-07 11:00:00+02:00</t>
        </is>
      </c>
      <c r="AJ2126" s="33" t="n">
        <v>2768.335545833997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2025-06-07 12:00:00+02:00</t>
        </is>
      </c>
      <c r="AJ2127" s="33" t="n">
        <v>2750.051156659456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2025-06-07 13:00:00+02:00</t>
        </is>
      </c>
      <c r="AJ2128" s="33" t="n">
        <v>2752.682582481916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2025-06-07 14:00:00+02:00</t>
        </is>
      </c>
      <c r="AJ2129" s="33" t="n">
        <v>2775.93386076121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2025-06-07 15:00:00+02:00</t>
        </is>
      </c>
      <c r="AJ2130" s="33" t="n">
        <v>2824.538461087476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2025-06-07 16:00:00+02:00</t>
        </is>
      </c>
      <c r="AJ2131" s="33" t="n">
        <v>2862.865367114329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2025-06-07 17:00:00+02:00</t>
        </is>
      </c>
      <c r="AJ2132" s="33" t="n">
        <v>2899.69206811997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2025-06-07 18:00:00+02:00</t>
        </is>
      </c>
      <c r="AJ2133" s="33" t="n">
        <v>2912.299288909416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2025-06-07 19:00:00+02:00</t>
        </is>
      </c>
      <c r="AJ2134" s="33" t="n">
        <v>2988.97742161479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2025-06-07 20:00:00+02:00</t>
        </is>
      </c>
      <c r="AJ2135" s="33" t="n">
        <v>3030.209735583588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2025-06-07 21:00:00+02:00</t>
        </is>
      </c>
      <c r="AJ2136" s="33" t="n">
        <v>2882.855177240937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2025-06-07 22:00:00+02:00</t>
        </is>
      </c>
      <c r="AJ2137" s="33" t="n">
        <v>2576.590202437049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2025-06-07 23:00:00+02:00</t>
        </is>
      </c>
      <c r="AJ2138" s="33" t="n">
        <v>2250.840365471567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2025-06-08 00:00:00+02:00</t>
        </is>
      </c>
      <c r="AJ2139" s="33" t="n">
        <v>2009.32691956087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2025-06-08 01:00:00+02:00</t>
        </is>
      </c>
      <c r="AJ2140" s="33" t="n">
        <v>1923.808979424459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2025-06-08 02:00:00+02:00</t>
        </is>
      </c>
      <c r="AJ2141" s="33" t="n">
        <v>1867.037461503666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2025-06-08 03:00:00+02:00</t>
        </is>
      </c>
      <c r="AJ2142" s="33" t="n">
        <v>1814.670129709426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2025-06-08 04:00:00+02:00</t>
        </is>
      </c>
      <c r="AJ2143" s="33" t="n">
        <v>1830.24052204194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2025-06-08 05:00:00+02:00</t>
        </is>
      </c>
      <c r="AJ2144" s="33" t="n">
        <v>2004.704751115338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2025-06-08 06:00:00+02:00</t>
        </is>
      </c>
      <c r="AJ2145" s="33" t="n">
        <v>2304.889484974185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2025-06-08 07:00:00+02:00</t>
        </is>
      </c>
      <c r="AJ2146" s="33" t="n">
        <v>2598.908508375705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2025-06-08 08:00:00+02:00</t>
        </is>
      </c>
      <c r="AJ2147" s="33" t="n">
        <v>2754.794507614461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2025-06-08 09:00:00+02:00</t>
        </is>
      </c>
      <c r="AJ2148" s="33" t="n">
        <v>2793.956961392492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2025-06-08 10:00:00+02:00</t>
        </is>
      </c>
      <c r="AJ2149" s="33" t="n">
        <v>2809.142514218496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2025-06-08 11:00:00+02:00</t>
        </is>
      </c>
      <c r="AJ2150" s="33" t="n">
        <v>2816.502063937887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2025-06-08 12:00:00+02:00</t>
        </is>
      </c>
      <c r="AJ2151" s="33" t="n">
        <v>2827.292103428274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2025-06-08 13:00:00+02:00</t>
        </is>
      </c>
      <c r="AJ2152" s="33" t="n">
        <v>2788.984186910635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2025-06-08 14:00:00+02:00</t>
        </is>
      </c>
      <c r="AJ2153" s="33" t="n">
        <v>2744.345286009337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2025-06-08 15:00:00+02:00</t>
        </is>
      </c>
      <c r="AJ2154" s="33" t="n">
        <v>2708.766404755902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2025-06-08 16:00:00+02:00</t>
        </is>
      </c>
      <c r="AJ2155" s="33" t="n">
        <v>2691.230143718417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2025-06-08 17:00:00+02:00</t>
        </is>
      </c>
      <c r="AJ2156" s="33" t="n">
        <v>2694.785419284857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2025-06-08 18:00:00+02:00</t>
        </is>
      </c>
      <c r="AJ2157" s="33" t="n">
        <v>2726.434099218275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2025-06-08 19:00:00+02:00</t>
        </is>
      </c>
      <c r="AJ2158" s="33" t="n">
        <v>2836.935599367256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2025-06-08 20:00:00+02:00</t>
        </is>
      </c>
      <c r="AJ2159" s="33" t="n">
        <v>2922.807753147935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2025-06-08 21:00:00+02:00</t>
        </is>
      </c>
      <c r="AJ2160" s="33" t="n">
        <v>2810.446533775043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2025-06-08 22:00:00+02:00</t>
        </is>
      </c>
      <c r="AJ2161" s="33" t="n">
        <v>2500.961056171851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2025-06-08 23:00:00+02:00</t>
        </is>
      </c>
      <c r="AJ2162" s="33" t="n">
        <v>2144.180132665628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2025-06-09 00:00:00+02:00</t>
        </is>
      </c>
      <c r="AJ2163" s="33" t="n">
        <v>2055.26190373707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2025-06-09 01:00:00+02:00</t>
        </is>
      </c>
      <c r="AJ2164" s="33" t="n">
        <v>1979.618938078788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2025-06-09 02:00:00+02:00</t>
        </is>
      </c>
      <c r="AJ2165" s="33" t="n">
        <v>1958.400956382935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2025-06-09 03:00:00+02:00</t>
        </is>
      </c>
      <c r="AJ2166" s="33" t="n">
        <v>1921.306032358931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2025-06-09 04:00:00+02:00</t>
        </is>
      </c>
      <c r="AJ2167" s="33" t="n">
        <v>1945.044210534749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2025-06-09 05:00:00+02:00</t>
        </is>
      </c>
      <c r="AJ2168" s="33" t="n">
        <v>2152.325809954408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2025-06-09 06:00:00+02:00</t>
        </is>
      </c>
      <c r="AJ2169" s="33" t="n">
        <v>2482.227981487285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2025-06-09 07:00:00+02:00</t>
        </is>
      </c>
      <c r="AJ2170" s="33" t="n">
        <v>2810.315604687702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2025-06-09 08:00:00+02:00</t>
        </is>
      </c>
      <c r="AJ2171" s="33" t="n">
        <v>2958.021135241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2025-06-09 09:00:00+02:00</t>
        </is>
      </c>
      <c r="AJ2172" s="33" t="n">
        <v>2996.602058460432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2025-06-09 10:00:00+02:00</t>
        </is>
      </c>
      <c r="AJ2173" s="33" t="n">
        <v>2977.580597643899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2025-06-09 11:00:00+02:00</t>
        </is>
      </c>
      <c r="AJ2174" s="33" t="n">
        <v>2970.574407225759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2025-06-09 12:00:00+02:00</t>
        </is>
      </c>
      <c r="AJ2175" s="33" t="n">
        <v>2953.479173302165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2025-06-09 13:00:00+02:00</t>
        </is>
      </c>
      <c r="AJ2176" s="33" t="n">
        <v>2924.750134741256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2025-06-09 14:00:00+02:00</t>
        </is>
      </c>
      <c r="AJ2177" s="33" t="n">
        <v>2891.836943133142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2025-06-09 15:00:00+02:00</t>
        </is>
      </c>
      <c r="AJ2178" s="33" t="n">
        <v>2869.676158514573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2025-06-09 16:00:00+02:00</t>
        </is>
      </c>
      <c r="AJ2179" s="33" t="n">
        <v>2862.320135570938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2025-06-09 17:00:00+02:00</t>
        </is>
      </c>
      <c r="AJ2180" s="33" t="n">
        <v>2865.417043145151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2025-06-09 18:00:00+02:00</t>
        </is>
      </c>
      <c r="AJ2181" s="33" t="n">
        <v>2897.167244137694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2025-06-09 19:00:00+02:00</t>
        </is>
      </c>
      <c r="AJ2182" s="33" t="n">
        <v>2989.162950007677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2025-06-09 20:00:00+02:00</t>
        </is>
      </c>
      <c r="AJ2183" s="33" t="n">
        <v>3052.535333233267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2025-06-09 21:00:00+02:00</t>
        </is>
      </c>
      <c r="AJ2184" s="33" t="n">
        <v>2939.637399336857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2025-06-09 22:00:00+02:00</t>
        </is>
      </c>
      <c r="AJ2185" s="33" t="n">
        <v>2647.145272760089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2025-06-09 23:00:00+02:00</t>
        </is>
      </c>
      <c r="AJ2186" s="33" t="n">
        <v>2301.510669913445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2025-06-10 00:00:00+02:00</t>
        </is>
      </c>
      <c r="AJ2187" s="33" t="n">
        <v>2165.895430751887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2025-06-10 01:00:00+02:00</t>
        </is>
      </c>
      <c r="AJ2188" s="33" t="n">
        <v>2061.417747316182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2025-06-10 02:00:00+02:00</t>
        </is>
      </c>
      <c r="AJ2189" s="33" t="n">
        <v>2015.424377191959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2025-06-10 03:00:00+02:00</t>
        </is>
      </c>
      <c r="AJ2190" s="33" t="n">
        <v>1983.376503477729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2025-06-10 04:00:00+02:00</t>
        </is>
      </c>
      <c r="AJ2191" s="33" t="n">
        <v>1993.588338304505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2025-06-10 05:00:00+02:00</t>
        </is>
      </c>
      <c r="AJ2192" s="33" t="n">
        <v>2201.975494173098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2025-06-10 06:00:00+02:00</t>
        </is>
      </c>
      <c r="AJ2193" s="33" t="n">
        <v>2536.828364986064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2025-06-10 07:00:00+02:00</t>
        </is>
      </c>
      <c r="AJ2194" s="33" t="n">
        <v>2881.936076601397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2025-06-10 08:00:00+02:00</t>
        </is>
      </c>
      <c r="AJ2195" s="33" t="n">
        <v>3044.593290574639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2025-06-10 09:00:00+02:00</t>
        </is>
      </c>
      <c r="AJ2196" s="33" t="n">
        <v>3081.455480224443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2025-06-10 10:00:00+02:00</t>
        </is>
      </c>
      <c r="AJ2197" s="33" t="n">
        <v>3066.195422898366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2025-06-10 11:00:00+02:00</t>
        </is>
      </c>
      <c r="AJ2198" s="33" t="n">
        <v>3052.768831511264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2025-06-10 12:00:00+02:00</t>
        </is>
      </c>
      <c r="AJ2199" s="33" t="n">
        <v>3051.381371884345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2025-06-10 13:00:00+02:00</t>
        </is>
      </c>
      <c r="AJ2200" s="33" t="n">
        <v>3039.637913059721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2025-06-10 14:00:00+02:00</t>
        </is>
      </c>
      <c r="AJ2201" s="33" t="n">
        <v>2998.568375629537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2025-06-10 15:00:00+02:00</t>
        </is>
      </c>
      <c r="AJ2202" s="33" t="n">
        <v>2963.627074272185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2025-06-10 16:00:00+02:00</t>
        </is>
      </c>
      <c r="AJ2203" s="33" t="n">
        <v>2955.280503760991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2025-06-10 17:00:00+02:00</t>
        </is>
      </c>
      <c r="AJ2204" s="33" t="n">
        <v>2997.289403434939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2025-06-10 18:00:00+02:00</t>
        </is>
      </c>
      <c r="AJ2205" s="33" t="n">
        <v>3053.960285580979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2025-06-10 19:00:00+02:00</t>
        </is>
      </c>
      <c r="AJ2206" s="33" t="n">
        <v>3142.085446351308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2025-06-10 20:00:00+02:00</t>
        </is>
      </c>
      <c r="AJ2207" s="33" t="n">
        <v>3184.422420296825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2025-06-10 21:00:00+02:00</t>
        </is>
      </c>
      <c r="AJ2208" s="33" t="n">
        <v>3056.173191166114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2025-06-10 22:00:00+02:00</t>
        </is>
      </c>
      <c r="AJ2209" s="33" t="n">
        <v>2754.086095634708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2025-06-10 23:00:00+02:00</t>
        </is>
      </c>
      <c r="AJ2210" s="33" t="n">
        <v>2396.372464292982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2025-06-11 00:00:00+02:00</t>
        </is>
      </c>
      <c r="AJ2211" s="33" t="n">
        <v>2160.484398784642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2025-06-11 01:00:00+02:00</t>
        </is>
      </c>
      <c r="AJ2212" s="33" t="n">
        <v>2041.079693304061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2025-06-11 02:00:00+02:00</t>
        </is>
      </c>
      <c r="AJ2213" s="33" t="n">
        <v>1989.631040282236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2025-06-11 03:00:00+02:00</t>
        </is>
      </c>
      <c r="AJ2214" s="33" t="n">
        <v>1946.679372004606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2025-06-11 04:00:00+02:00</t>
        </is>
      </c>
      <c r="AJ2215" s="33" t="n">
        <v>1976.5128487216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2025-06-11 05:00:00+02:00</t>
        </is>
      </c>
      <c r="AJ2216" s="33" t="n">
        <v>2217.090522734697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2025-06-11 06:00:00+02:00</t>
        </is>
      </c>
      <c r="AJ2217" s="33" t="n">
        <v>2570.838054368935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2025-06-11 07:00:00+02:00</t>
        </is>
      </c>
      <c r="AJ2218" s="33" t="n">
        <v>2915.755518588923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2025-06-11 08:00:00+02:00</t>
        </is>
      </c>
      <c r="AJ2219" s="33" t="n">
        <v>3074.368741348221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2025-06-11 09:00:00+02:00</t>
        </is>
      </c>
      <c r="AJ2220" s="33" t="n">
        <v>3127.630852107831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2025-06-11 10:00:00+02:00</t>
        </is>
      </c>
      <c r="AJ2221" s="33" t="n">
        <v>3144.052168643461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2025-06-11 11:00:00+02:00</t>
        </is>
      </c>
      <c r="AJ2222" s="33" t="n">
        <v>3160.565166881156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2025-06-11 12:00:00+02:00</t>
        </is>
      </c>
      <c r="AJ2223" s="33" t="n">
        <v>3159.281274415139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2025-06-11 13:00:00+02:00</t>
        </is>
      </c>
      <c r="AJ2224" s="33" t="n">
        <v>3118.487887713116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2025-06-11 14:00:00+02:00</t>
        </is>
      </c>
      <c r="AJ2225" s="33" t="n">
        <v>3034.754563303401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2025-06-11 15:00:00+02:00</t>
        </is>
      </c>
      <c r="AJ2226" s="33" t="n">
        <v>2981.866899337274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2025-06-11 16:00:00+02:00</t>
        </is>
      </c>
      <c r="AJ2227" s="33" t="n">
        <v>2957.750121613748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2025-06-11 17:00:00+02:00</t>
        </is>
      </c>
      <c r="AJ2228" s="33" t="n">
        <v>2938.386866846118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2025-06-11 18:00:00+02:00</t>
        </is>
      </c>
      <c r="AJ2229" s="33" t="n">
        <v>2980.855266857474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2025-06-11 19:00:00+02:00</t>
        </is>
      </c>
      <c r="AJ2230" s="33" t="n">
        <v>3103.902129313353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2025-06-11 20:00:00+02:00</t>
        </is>
      </c>
      <c r="AJ2231" s="33" t="n">
        <v>3221.43929968103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2025-06-11 21:00:00+02:00</t>
        </is>
      </c>
      <c r="AJ2232" s="33" t="n">
        <v>3090.609156954982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2025-06-11 22:00:00+02:00</t>
        </is>
      </c>
      <c r="AJ2233" s="33" t="n">
        <v>2738.260361676215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2025-06-11 23:00:00+02:00</t>
        </is>
      </c>
      <c r="AJ2234" s="33" t="n">
        <v>2352.543499473219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2025-06-12 00:00:00+02:00</t>
        </is>
      </c>
      <c r="AJ2235" s="33" t="n">
        <v>2140.293990921565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2025-06-12 01:00:00+02:00</t>
        </is>
      </c>
      <c r="AJ2236" s="33" t="n">
        <v>2029.158193825505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2025-06-12 02:00:00+02:00</t>
        </is>
      </c>
      <c r="AJ2237" s="33" t="n">
        <v>1968.804373132551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2025-06-12 03:00:00+02:00</t>
        </is>
      </c>
      <c r="AJ2238" s="33" t="n">
        <v>1933.645445202187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2025-06-12 04:00:00+02:00</t>
        </is>
      </c>
      <c r="AJ2239" s="33" t="n">
        <v>1959.011325541321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2025-06-12 05:00:00+02:00</t>
        </is>
      </c>
      <c r="AJ2240" s="33" t="n">
        <v>2165.107604218828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2025-06-12 06:00:00+02:00</t>
        </is>
      </c>
      <c r="AJ2241" s="33" t="n">
        <v>2475.503326864324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2025-06-12 07:00:00+02:00</t>
        </is>
      </c>
      <c r="AJ2242" s="33" t="n">
        <v>2806.973536428322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2025-06-12 08:00:00+02:00</t>
        </is>
      </c>
      <c r="AJ2243" s="33" t="n">
        <v>3004.617485292389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2025-06-12 09:00:00+02:00</t>
        </is>
      </c>
      <c r="AJ2244" s="33" t="n">
        <v>3096.071487716671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2025-06-12 10:00:00+02:00</t>
        </is>
      </c>
      <c r="AJ2245" s="33" t="n">
        <v>3150.015067782452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2025-06-12 11:00:00+02:00</t>
        </is>
      </c>
      <c r="AJ2246" s="33" t="n">
        <v>3161.540224445651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2025-06-12 12:00:00+02:00</t>
        </is>
      </c>
      <c r="AJ2247" s="33" t="n">
        <v>3150.650403997909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2025-06-12 13:00:00+02:00</t>
        </is>
      </c>
      <c r="AJ2248" s="33" t="n">
        <v>3102.640423712892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2025-06-12 14:00:00+02:00</t>
        </is>
      </c>
      <c r="AJ2249" s="33" t="n">
        <v>3048.62551357884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2025-06-12 15:00:00+02:00</t>
        </is>
      </c>
      <c r="AJ2250" s="33" t="n">
        <v>3027.925631682523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2025-06-12 16:00:00+02:00</t>
        </is>
      </c>
      <c r="AJ2251" s="33" t="n">
        <v>3007.672914666545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2025-06-12 17:00:00+02:00</t>
        </is>
      </c>
      <c r="AJ2252" s="33" t="n">
        <v>3020.36866892743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2025-06-12 18:00:00+02:00</t>
        </is>
      </c>
      <c r="AJ2253" s="33" t="n">
        <v>3063.158797421838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2025-06-12 19:00:00+02:00</t>
        </is>
      </c>
      <c r="AJ2254" s="33" t="n">
        <v>3173.189669430013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2025-06-12 20:00:00+02:00</t>
        </is>
      </c>
      <c r="AJ2255" s="33" t="n">
        <v>3236.726547209682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2025-06-12 21:00:00+02:00</t>
        </is>
      </c>
      <c r="AJ2256" s="33" t="n">
        <v>3106.204390307087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2025-06-12 22:00:00+02:00</t>
        </is>
      </c>
      <c r="AJ2257" s="33" t="n">
        <v>2786.706511947201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2025-06-12 23:00:00+02:00</t>
        </is>
      </c>
      <c r="AJ2258" s="33" t="n">
        <v>2412.607865890396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2025-06-13 00:00:00+02:00</t>
        </is>
      </c>
      <c r="AJ2259" s="33" t="n">
        <v>2164.371042429535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2025-06-13 01:00:00+02:00</t>
        </is>
      </c>
      <c r="AJ2260" s="33" t="n">
        <v>2036.856298025607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2025-06-13 02:00:00+02:00</t>
        </is>
      </c>
      <c r="AJ2261" s="33" t="n">
        <v>1981.107580165818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2025-06-13 03:00:00+02:00</t>
        </is>
      </c>
      <c r="AJ2262" s="33" t="n">
        <v>1934.441535587932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2025-06-13 04:00:00+02:00</t>
        </is>
      </c>
      <c r="AJ2263" s="33" t="n">
        <v>1935.67901364384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2025-06-13 05:00:00+02:00</t>
        </is>
      </c>
      <c r="AJ2264" s="33" t="n">
        <v>2126.896652259887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2025-06-13 06:00:00+02:00</t>
        </is>
      </c>
      <c r="AJ2265" s="33" t="n">
        <v>2465.994663204868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2025-06-13 07:00:00+02:00</t>
        </is>
      </c>
      <c r="AJ2266" s="33" t="n">
        <v>2841.991319005059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2025-06-13 08:00:00+02:00</t>
        </is>
      </c>
      <c r="AJ2267" s="33" t="n">
        <v>3039.680283061471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2025-06-13 09:00:00+02:00</t>
        </is>
      </c>
      <c r="AJ2268" s="33" t="n">
        <v>3105.945939832121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2025-06-13 10:00:00+02:00</t>
        </is>
      </c>
      <c r="AJ2269" s="33" t="n">
        <v>3117.730038477624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2025-06-13 11:00:00+02:00</t>
        </is>
      </c>
      <c r="AJ2270" s="33" t="n">
        <v>3125.918962980417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2025-06-13 12:00:00+02:00</t>
        </is>
      </c>
      <c r="AJ2271" s="33" t="n">
        <v>3125.540406134922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2025-06-13 13:00:00+02:00</t>
        </is>
      </c>
      <c r="AJ2272" s="33" t="n">
        <v>3104.703675482209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2025-06-13 14:00:00+02:00</t>
        </is>
      </c>
      <c r="AJ2273" s="33" t="n">
        <v>3066.554585320996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2025-06-13 15:00:00+02:00</t>
        </is>
      </c>
      <c r="AJ2274" s="33" t="n">
        <v>3013.978655439555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2025-06-13 16:00:00+02:00</t>
        </is>
      </c>
      <c r="AJ2275" s="33" t="n">
        <v>2988.051803095879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2025-06-13 17:00:00+02:00</t>
        </is>
      </c>
      <c r="AJ2276" s="33" t="n">
        <v>2981.402521499091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2025-06-13 18:00:00+02:00</t>
        </is>
      </c>
      <c r="AJ2277" s="33" t="n">
        <v>3022.940291885152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2025-06-13 19:00:00+02:00</t>
        </is>
      </c>
      <c r="AJ2278" s="33" t="n">
        <v>3107.9873159023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2025-06-13 20:00:00+02:00</t>
        </is>
      </c>
      <c r="AJ2279" s="33" t="n">
        <v>3195.189836219517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2025-06-13 21:00:00+02:00</t>
        </is>
      </c>
      <c r="AJ2280" s="33" t="n">
        <v>3089.524110111596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2025-06-13 22:00:00+02:00</t>
        </is>
      </c>
      <c r="AJ2281" s="33" t="n">
        <v>2817.225820579072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2025-06-13 23:00:00+02:00</t>
        </is>
      </c>
      <c r="AJ2282" s="33" t="n">
        <v>2463.009338224924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2025-06-14 00:00:00+02:00</t>
        </is>
      </c>
      <c r="AJ2283" s="33" t="n">
        <v>2079.60737974624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2025-06-14 01:00:00+02:00</t>
        </is>
      </c>
      <c r="AJ2284" s="33" t="n">
        <v>1936.5009996651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2025-06-14 02:00:00+02:00</t>
        </is>
      </c>
      <c r="AJ2285" s="33" t="n">
        <v>1847.817691519858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2025-06-14 03:00:00+02:00</t>
        </is>
      </c>
      <c r="AJ2286" s="33" t="n">
        <v>1790.104391351342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2025-06-14 04:00:00+02:00</t>
        </is>
      </c>
      <c r="AJ2287" s="33" t="n">
        <v>1816.633129011892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2025-06-14 05:00:00+02:00</t>
        </is>
      </c>
      <c r="AJ2288" s="33" t="n">
        <v>2008.698480825085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2025-06-14 06:00:00+02:00</t>
        </is>
      </c>
      <c r="AJ2289" s="33" t="n">
        <v>2301.021445211213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2025-06-14 07:00:00+02:00</t>
        </is>
      </c>
      <c r="AJ2290" s="33" t="n">
        <v>2605.970407326786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2025-06-14 08:00:00+02:00</t>
        </is>
      </c>
      <c r="AJ2291" s="33" t="n">
        <v>2781.728995972027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2025-06-14 09:00:00+02:00</t>
        </is>
      </c>
      <c r="AJ2292" s="33" t="n">
        <v>2862.008105210772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2025-06-14 10:00:00+02:00</t>
        </is>
      </c>
      <c r="AJ2293" s="33" t="n">
        <v>2894.468794403217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2025-06-14 11:00:00+02:00</t>
        </is>
      </c>
      <c r="AJ2294" s="33" t="n">
        <v>2918.568536179001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2025-06-14 12:00:00+02:00</t>
        </is>
      </c>
      <c r="AJ2295" s="33" t="n">
        <v>2922.859699890193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2025-06-14 13:00:00+02:00</t>
        </is>
      </c>
      <c r="AJ2296" s="33" t="n">
        <v>2898.37184363538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2025-06-14 14:00:00+02:00</t>
        </is>
      </c>
      <c r="AJ2297" s="33" t="n">
        <v>2849.212270172342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2025-06-14 15:00:00+02:00</t>
        </is>
      </c>
      <c r="AJ2298" s="33" t="n">
        <v>2830.831413097112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2025-06-14 16:00:00+02:00</t>
        </is>
      </c>
      <c r="AJ2299" s="33" t="n">
        <v>2838.47787658772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2025-06-14 17:00:00+02:00</t>
        </is>
      </c>
      <c r="AJ2300" s="33" t="n">
        <v>2874.120218248219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2025-06-14 18:00:00+02:00</t>
        </is>
      </c>
      <c r="AJ2301" s="33" t="n">
        <v>2914.318901837869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2025-06-14 19:00:00+02:00</t>
        </is>
      </c>
      <c r="AJ2302" s="33" t="n">
        <v>3006.448246961977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2025-06-14 20:00:00+02:00</t>
        </is>
      </c>
      <c r="AJ2303" s="33" t="n">
        <v>3073.579737993023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2025-06-14 21:00:00+02:00</t>
        </is>
      </c>
      <c r="AJ2304" s="33" t="n">
        <v>2942.055226707987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2025-06-14 22:00:00+02:00</t>
        </is>
      </c>
      <c r="AJ2305" s="33" t="n">
        <v>2606.021223957751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2025-06-14 23:00:00+02:00</t>
        </is>
      </c>
      <c r="AJ2306" s="33" t="n">
        <v>2210.929341555608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2025-06-15 00:00:00+02:00</t>
        </is>
      </c>
      <c r="AJ2307" s="33" t="n">
        <v>1944.844548088545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2025-06-15 01:00:00+02:00</t>
        </is>
      </c>
      <c r="AJ2308" s="33" t="n">
        <v>1799.730853854328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2025-06-15 02:00:00+02:00</t>
        </is>
      </c>
      <c r="AJ2309" s="33" t="n">
        <v>1708.648099839769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2025-06-15 03:00:00+02:00</t>
        </is>
      </c>
      <c r="AJ2310" s="33" t="n">
        <v>1650.231792515207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2025-06-15 04:00:00+02:00</t>
        </is>
      </c>
      <c r="AJ2311" s="33" t="n">
        <v>1692.444383295425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2025-06-15 05:00:00+02:00</t>
        </is>
      </c>
      <c r="AJ2312" s="33" t="n">
        <v>1918.070330231424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2025-06-15 06:00:00+02:00</t>
        </is>
      </c>
      <c r="AJ2313" s="33" t="n">
        <v>2268.498737286124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2025-06-15 07:00:00+02:00</t>
        </is>
      </c>
      <c r="AJ2314" s="33" t="n">
        <v>2615.110935348677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2025-06-15 08:00:00+02:00</t>
        </is>
      </c>
      <c r="AJ2315" s="33" t="n">
        <v>2809.398385404071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2025-06-15 09:00:00+02:00</t>
        </is>
      </c>
      <c r="AJ2316" s="33" t="n">
        <v>2879.255769931227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2025-06-15 10:00:00+02:00</t>
        </is>
      </c>
      <c r="AJ2317" s="33" t="n">
        <v>2878.223259294011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2025-06-15 11:00:00+02:00</t>
        </is>
      </c>
      <c r="AJ2318" s="33" t="n">
        <v>2855.777327438676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2025-06-15 12:00:00+02:00</t>
        </is>
      </c>
      <c r="AJ2319" s="33" t="n">
        <v>2854.007842394885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2025-06-15 13:00:00+02:00</t>
        </is>
      </c>
      <c r="AJ2320" s="33" t="n">
        <v>2844.458030921461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2025-06-15 14:00:00+02:00</t>
        </is>
      </c>
      <c r="AJ2321" s="33" t="n">
        <v>2818.704459075684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2025-06-15 15:00:00+02:00</t>
        </is>
      </c>
      <c r="AJ2322" s="33" t="n">
        <v>2785.766785966441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2025-06-15 16:00:00+02:00</t>
        </is>
      </c>
      <c r="AJ2323" s="33" t="n">
        <v>2771.865971179572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2025-06-15 17:00:00+02:00</t>
        </is>
      </c>
      <c r="AJ2324" s="33" t="n">
        <v>2799.927534581976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2025-06-15 18:00:00+02:00</t>
        </is>
      </c>
      <c r="AJ2325" s="33" t="n">
        <v>2855.386162283886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2025-06-15 19:00:00+02:00</t>
        </is>
      </c>
      <c r="AJ2326" s="33" t="n">
        <v>2975.444261283053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2025-06-15 20:00:00+02:00</t>
        </is>
      </c>
      <c r="AJ2327" s="33" t="n">
        <v>3050.471719545139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2025-06-15 21:00:00+02:00</t>
        </is>
      </c>
      <c r="AJ2328" s="33" t="n">
        <v>2926.712448420909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2025-06-15 22:00:00+02:00</t>
        </is>
      </c>
      <c r="AJ2329" s="33" t="n">
        <v>2579.853181139868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2025-06-15 23:00:00+02:00</t>
        </is>
      </c>
      <c r="AJ2330" s="33" t="n">
        <v>2163.289454727461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2025-06-16 00:00:00+02:00</t>
        </is>
      </c>
      <c r="AJ2331" s="33" t="n">
        <v>2039.95081467677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2025-06-16 01:00:00+02:00</t>
        </is>
      </c>
      <c r="AJ2332" s="33" t="n">
        <v>1903.176542537764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2025-06-16 02:00:00+02:00</t>
        </is>
      </c>
      <c r="AJ2333" s="33" t="n">
        <v>1862.254960107448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2025-06-16 03:00:00+02:00</t>
        </is>
      </c>
      <c r="AJ2334" s="33" t="n">
        <v>1826.068602247038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2025-06-16 04:00:00+02:00</t>
        </is>
      </c>
      <c r="AJ2335" s="33" t="n">
        <v>1859.67616644132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2025-06-16 05:00:00+02:00</t>
        </is>
      </c>
      <c r="AJ2336" s="33" t="n">
        <v>2116.056289838743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2025-06-16 06:00:00+02:00</t>
        </is>
      </c>
      <c r="AJ2337" s="33" t="n">
        <v>2508.55833409819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2025-06-16 07:00:00+02:00</t>
        </is>
      </c>
      <c r="AJ2338" s="33" t="n">
        <v>2910.452491526545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2025-06-16 08:00:00+02:00</t>
        </is>
      </c>
      <c r="AJ2339" s="33" t="n">
        <v>3093.412899235493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2025-06-16 09:00:00+02:00</t>
        </is>
      </c>
      <c r="AJ2340" s="33" t="n">
        <v>3156.241657317987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2025-06-16 10:00:00+02:00</t>
        </is>
      </c>
      <c r="AJ2341" s="33" t="n">
        <v>3155.154020304889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2025-06-16 11:00:00+02:00</t>
        </is>
      </c>
      <c r="AJ2342" s="33" t="n">
        <v>3142.241589385817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2025-06-16 12:00:00+02:00</t>
        </is>
      </c>
      <c r="AJ2343" s="33" t="n">
        <v>3111.750855528432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2025-06-16 13:00:00+02:00</t>
        </is>
      </c>
      <c r="AJ2344" s="33" t="n">
        <v>3055.5384466147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2025-06-16 14:00:00+02:00</t>
        </is>
      </c>
      <c r="AJ2345" s="33" t="n">
        <v>3000.158246138809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2025-06-16 15:00:00+02:00</t>
        </is>
      </c>
      <c r="AJ2346" s="33" t="n">
        <v>2946.870274636958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2025-06-16 16:00:00+02:00</t>
        </is>
      </c>
      <c r="AJ2347" s="33" t="n">
        <v>2936.429561728176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2025-06-16 17:00:00+02:00</t>
        </is>
      </c>
      <c r="AJ2348" s="33" t="n">
        <v>2955.325432777022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2025-06-16 18:00:00+02:00</t>
        </is>
      </c>
      <c r="AJ2349" s="33" t="n">
        <v>3027.926272551377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2025-06-16 19:00:00+02:00</t>
        </is>
      </c>
      <c r="AJ2350" s="33" t="n">
        <v>3160.486150038048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2025-06-16 20:00:00+02:00</t>
        </is>
      </c>
      <c r="AJ2351" s="33" t="n">
        <v>3276.01948464166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2025-06-16 21:00:00+02:00</t>
        </is>
      </c>
      <c r="AJ2352" s="33" t="n">
        <v>3166.787786423567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2025-06-16 22:00:00+02:00</t>
        </is>
      </c>
      <c r="AJ2353" s="33" t="n">
        <v>2839.177881287384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2025-06-16 23:00:00+02:00</t>
        </is>
      </c>
      <c r="AJ2354" s="33" t="n">
        <v>2423.33425514496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2025-06-17 00:00:00+02:00</t>
        </is>
      </c>
      <c r="AJ2355" s="33" t="n">
        <v>2175.893680543488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2025-06-17 01:00:00+02:00</t>
        </is>
      </c>
      <c r="AJ2356" s="33" t="n">
        <v>2035.015191914383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2025-06-17 02:00:00+02:00</t>
        </is>
      </c>
      <c r="AJ2357" s="33" t="n">
        <v>1967.13976090167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2025-06-17 03:00:00+02:00</t>
        </is>
      </c>
      <c r="AJ2358" s="33" t="n">
        <v>1911.300396640132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2025-06-17 04:00:00+02:00</t>
        </is>
      </c>
      <c r="AJ2359" s="33" t="n">
        <v>1896.528345961858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2025-06-17 05:00:00+02:00</t>
        </is>
      </c>
      <c r="AJ2360" s="33" t="n">
        <v>2077.555117067736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2025-06-17 06:00:00+02:00</t>
        </is>
      </c>
      <c r="AJ2361" s="33" t="n">
        <v>2417.27623617824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2025-06-17 07:00:00+02:00</t>
        </is>
      </c>
      <c r="AJ2362" s="33" t="n">
        <v>2791.282429569638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2025-06-17 08:00:00+02:00</t>
        </is>
      </c>
      <c r="AJ2363" s="33" t="n">
        <v>2995.877386176264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2025-06-17 09:00:00+02:00</t>
        </is>
      </c>
      <c r="AJ2364" s="33" t="n">
        <v>3077.185219599533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2025-06-17 10:00:00+02:00</t>
        </is>
      </c>
      <c r="AJ2365" s="33" t="n">
        <v>3113.041024089228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2025-06-17 11:00:00+02:00</t>
        </is>
      </c>
      <c r="AJ2366" s="33" t="n">
        <v>3141.627541963887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2025-06-17 12:00:00+02:00</t>
        </is>
      </c>
      <c r="AJ2367" s="33" t="n">
        <v>3136.150970385303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2025-06-17 13:00:00+02:00</t>
        </is>
      </c>
      <c r="AJ2368" s="33" t="n">
        <v>3107.580700461095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2025-06-17 14:00:00+02:00</t>
        </is>
      </c>
      <c r="AJ2369" s="33" t="n">
        <v>3072.315216138109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2025-06-17 15:00:00+02:00</t>
        </is>
      </c>
      <c r="AJ2370" s="33" t="n">
        <v>3049.872271839201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2025-06-17 16:00:00+02:00</t>
        </is>
      </c>
      <c r="AJ2371" s="33" t="n">
        <v>3035.419007012623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2025-06-17 17:00:00+02:00</t>
        </is>
      </c>
      <c r="AJ2372" s="33" t="n">
        <v>3039.817130815276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2025-06-17 18:00:00+02:00</t>
        </is>
      </c>
      <c r="AJ2373" s="33" t="n">
        <v>3068.734306282948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2025-06-17 19:00:00+02:00</t>
        </is>
      </c>
      <c r="AJ2374" s="33" t="n">
        <v>3155.559739393093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2025-06-17 20:00:00+02:00</t>
        </is>
      </c>
      <c r="AJ2375" s="33" t="n">
        <v>3241.660510163599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2025-06-17 21:00:00+02:00</t>
        </is>
      </c>
      <c r="AJ2376" s="33" t="n">
        <v>3114.685552060658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2025-06-17 22:00:00+02:00</t>
        </is>
      </c>
      <c r="AJ2377" s="33" t="n">
        <v>2791.483748223008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2025-06-17 23:00:00+02:00</t>
        </is>
      </c>
      <c r="AJ2378" s="33" t="n">
        <v>2369.064616543957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2025-06-18 00:00:00+02:00</t>
        </is>
      </c>
      <c r="AJ2379" s="33" t="n">
        <v>2115.371397691051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2025-06-18 01:00:00+02:00</t>
        </is>
      </c>
      <c r="AJ2380" s="33" t="n">
        <v>2012.901749256064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2025-06-18 02:00:00+02:00</t>
        </is>
      </c>
      <c r="AJ2381" s="33" t="n">
        <v>1977.515273805598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2025-06-18 03:00:00+02:00</t>
        </is>
      </c>
      <c r="AJ2382" s="33" t="n">
        <v>1919.92327848895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2025-06-18 04:00:00+02:00</t>
        </is>
      </c>
      <c r="AJ2383" s="33" t="n">
        <v>1906.425547935306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2025-06-18 05:00:00+02:00</t>
        </is>
      </c>
      <c r="AJ2384" s="33" t="n">
        <v>2076.982139214801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2025-06-18 06:00:00+02:00</t>
        </is>
      </c>
      <c r="AJ2385" s="33" t="n">
        <v>2426.920492792478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2025-06-18 07:00:00+02:00</t>
        </is>
      </c>
      <c r="AJ2386" s="33" t="n">
        <v>2806.998275340336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2025-06-18 08:00:00+02:00</t>
        </is>
      </c>
      <c r="AJ2387" s="33" t="n">
        <v>3031.204302412581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2025-06-18 09:00:00+02:00</t>
        </is>
      </c>
      <c r="AJ2388" s="33" t="n">
        <v>3117.665552667484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2025-06-18 10:00:00+02:00</t>
        </is>
      </c>
      <c r="AJ2389" s="33" t="n">
        <v>3123.259519409053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2025-06-18 11:00:00+02:00</t>
        </is>
      </c>
      <c r="AJ2390" s="33" t="n">
        <v>3124.642470755133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2025-06-18 12:00:00+02:00</t>
        </is>
      </c>
      <c r="AJ2391" s="33" t="n">
        <v>3108.507437838482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2025-06-18 13:00:00+02:00</t>
        </is>
      </c>
      <c r="AJ2392" s="33" t="n">
        <v>3080.239522676998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2025-06-18 14:00:00+02:00</t>
        </is>
      </c>
      <c r="AJ2393" s="33" t="n">
        <v>3046.071026493372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2025-06-18 15:00:00+02:00</t>
        </is>
      </c>
      <c r="AJ2394" s="33" t="n">
        <v>3008.372050273585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2025-06-18 16:00:00+02:00</t>
        </is>
      </c>
      <c r="AJ2395" s="33" t="n">
        <v>3007.010002075147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2025-06-18 17:00:00+02:00</t>
        </is>
      </c>
      <c r="AJ2396" s="33" t="n">
        <v>3025.730482527797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2025-06-18 18:00:00+02:00</t>
        </is>
      </c>
      <c r="AJ2397" s="33" t="n">
        <v>3090.027390215947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2025-06-18 19:00:00+02:00</t>
        </is>
      </c>
      <c r="AJ2398" s="33" t="n">
        <v>3208.179125358082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2025-06-18 20:00:00+02:00</t>
        </is>
      </c>
      <c r="AJ2399" s="33" t="n">
        <v>3307.567043418489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2025-06-18 21:00:00+02:00</t>
        </is>
      </c>
      <c r="AJ2400" s="33" t="n">
        <v>3154.102907910022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2025-06-18 22:00:00+02:00</t>
        </is>
      </c>
      <c r="AJ2401" s="33" t="n">
        <v>2811.261581911099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2025-06-18 23:00:00+02:00</t>
        </is>
      </c>
      <c r="AJ2402" s="33" t="n">
        <v>2378.361197676635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2025-06-19 00:00:00+02:00</t>
        </is>
      </c>
      <c r="AJ2403" s="33" t="n">
        <v>2153.024020061506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2025-06-19 01:00:00+02:00</t>
        </is>
      </c>
      <c r="AJ2404" s="33" t="n">
        <v>2013.073400950239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2025-06-19 02:00:00+02:00</t>
        </is>
      </c>
      <c r="AJ2405" s="33" t="n">
        <v>1951.2298253617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2025-06-19 03:00:00+02:00</t>
        </is>
      </c>
      <c r="AJ2406" s="33" t="n">
        <v>1910.606465356889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2025-06-19 04:00:00+02:00</t>
        </is>
      </c>
      <c r="AJ2407" s="33" t="n">
        <v>1923.132622743509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2025-06-19 05:00:00+02:00</t>
        </is>
      </c>
      <c r="AJ2408" s="33" t="n">
        <v>2096.921795954078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2025-06-19 06:00:00+02:00</t>
        </is>
      </c>
      <c r="AJ2409" s="33" t="n">
        <v>2402.401534888592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2025-06-19 07:00:00+02:00</t>
        </is>
      </c>
      <c r="AJ2410" s="33" t="n">
        <v>2739.698175213554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2025-06-19 08:00:00+02:00</t>
        </is>
      </c>
      <c r="AJ2411" s="33" t="n">
        <v>2944.147252462065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2025-06-19 09:00:00+02:00</t>
        </is>
      </c>
      <c r="AJ2412" s="33" t="n">
        <v>3031.324741973413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2025-06-19 10:00:00+02:00</t>
        </is>
      </c>
      <c r="AJ2413" s="33" t="n">
        <v>3057.011945184753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2025-06-19 11:00:00+02:00</t>
        </is>
      </c>
      <c r="AJ2414" s="33" t="n">
        <v>3079.746512426436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2025-06-19 12:00:00+02:00</t>
        </is>
      </c>
      <c r="AJ2415" s="33" t="n">
        <v>3096.811822327628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2025-06-19 13:00:00+02:00</t>
        </is>
      </c>
      <c r="AJ2416" s="33" t="n">
        <v>3082.797837346608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2025-06-19 14:00:00+02:00</t>
        </is>
      </c>
      <c r="AJ2417" s="33" t="n">
        <v>3039.605629558521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2025-06-19 15:00:00+02:00</t>
        </is>
      </c>
      <c r="AJ2418" s="33" t="n">
        <v>3013.276356016468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2025-06-19 16:00:00+02:00</t>
        </is>
      </c>
      <c r="AJ2419" s="33" t="n">
        <v>3020.941284879665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2025-06-19 17:00:00+02:00</t>
        </is>
      </c>
      <c r="AJ2420" s="33" t="n">
        <v>3050.854660197001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2025-06-19 18:00:00+02:00</t>
        </is>
      </c>
      <c r="AJ2421" s="33" t="n">
        <v>3086.944265197083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2025-06-19 19:00:00+02:00</t>
        </is>
      </c>
      <c r="AJ2422" s="33" t="n">
        <v>3171.281426038803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2025-06-19 20:00:00+02:00</t>
        </is>
      </c>
      <c r="AJ2423" s="33" t="n">
        <v>3252.877993777469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2025-06-19 21:00:00+02:00</t>
        </is>
      </c>
      <c r="AJ2424" s="33" t="n">
        <v>3181.341351660203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2025-06-19 22:00:00+02:00</t>
        </is>
      </c>
      <c r="AJ2425" s="33" t="n">
        <v>2919.142825296637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2025-06-19 23:00:00+02:00</t>
        </is>
      </c>
      <c r="AJ2426" s="33" t="n">
        <v>2553.570752011919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2025-06-20 00:00:00+02:00</t>
        </is>
      </c>
      <c r="AJ2427" s="33" t="n">
        <v>2255.477466952754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2025-06-20 01:00:00+02:00</t>
        </is>
      </c>
      <c r="AJ2428" s="33" t="n">
        <v>2088.832661234727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2025-06-20 02:00:00+02:00</t>
        </is>
      </c>
      <c r="AJ2429" s="33" t="n">
        <v>1997.675528164692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2025-06-20 03:00:00+02:00</t>
        </is>
      </c>
      <c r="AJ2430" s="33" t="n">
        <v>1933.155921212189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2025-06-20 04:00:00+02:00</t>
        </is>
      </c>
      <c r="AJ2431" s="33" t="n">
        <v>1914.06805110869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2025-06-20 05:00:00+02:00</t>
        </is>
      </c>
      <c r="AJ2432" s="33" t="n">
        <v>2083.47269031712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2025-06-20 06:00:00+02:00</t>
        </is>
      </c>
      <c r="AJ2433" s="33" t="n">
        <v>2403.09631014244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2025-06-20 07:00:00+02:00</t>
        </is>
      </c>
      <c r="AJ2434" s="33" t="n">
        <v>2764.449667150812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2025-06-20 08:00:00+02:00</t>
        </is>
      </c>
      <c r="AJ2435" s="33" t="n">
        <v>2966.578521196034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2025-06-20 09:00:00+02:00</t>
        </is>
      </c>
      <c r="AJ2436" s="33" t="n">
        <v>3054.043023167822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2025-06-20 10:00:00+02:00</t>
        </is>
      </c>
      <c r="AJ2437" s="33" t="n">
        <v>3074.910015070897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2025-06-20 11:00:00+02:00</t>
        </is>
      </c>
      <c r="AJ2438" s="33" t="n">
        <v>3094.52826854558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2025-06-20 12:00:00+02:00</t>
        </is>
      </c>
      <c r="AJ2439" s="33" t="n">
        <v>3089.320715676252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2025-06-20 13:00:00+02:00</t>
        </is>
      </c>
      <c r="AJ2440" s="33" t="n">
        <v>3068.928282073598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2025-06-20 14:00:00+02:00</t>
        </is>
      </c>
      <c r="AJ2441" s="33" t="n">
        <v>3049.717518960135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2025-06-20 15:00:00+02:00</t>
        </is>
      </c>
      <c r="AJ2442" s="33" t="n">
        <v>3051.654949556835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2025-06-20 16:00:00+02:00</t>
        </is>
      </c>
      <c r="AJ2443" s="33" t="n">
        <v>3051.809356260675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2025-06-20 17:00:00+02:00</t>
        </is>
      </c>
      <c r="AJ2444" s="33" t="n">
        <v>3047.464229548199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2025-06-20 18:00:00+02:00</t>
        </is>
      </c>
      <c r="AJ2445" s="33" t="n">
        <v>3055.609742315367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2025-06-20 19:00:00+02:00</t>
        </is>
      </c>
      <c r="AJ2446" s="33" t="n">
        <v>3132.617361696522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2025-06-20 20:00:00+02:00</t>
        </is>
      </c>
      <c r="AJ2447" s="33" t="n">
        <v>3205.373524313219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2025-06-20 21:00:00+02:00</t>
        </is>
      </c>
      <c r="AJ2448" s="33" t="n">
        <v>3085.58897581961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2025-06-20 22:00:00+02:00</t>
        </is>
      </c>
      <c r="AJ2449" s="33" t="n">
        <v>2777.908897895376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2025-06-20 23:00:00+02:00</t>
        </is>
      </c>
      <c r="AJ2450" s="33" t="n">
        <v>2389.696253811044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2025-06-21 00:00:00+02:00</t>
        </is>
      </c>
      <c r="AJ2451" s="33" t="n">
        <v>1991.519719328393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2025-06-21 01:00:00+02:00</t>
        </is>
      </c>
      <c r="AJ2452" s="33" t="n">
        <v>1837.556595583951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2025-06-21 02:00:00+02:00</t>
        </is>
      </c>
      <c r="AJ2453" s="33" t="n">
        <v>1750.143828244578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2025-06-21 03:00:00+02:00</t>
        </is>
      </c>
      <c r="AJ2454" s="33" t="n">
        <v>1694.313865381209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2025-06-21 04:00:00+02:00</t>
        </is>
      </c>
      <c r="AJ2455" s="33" t="n">
        <v>1725.678194300675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2025-06-21 05:00:00+02:00</t>
        </is>
      </c>
      <c r="AJ2456" s="33" t="n">
        <v>1945.711056850738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2025-06-21 06:00:00+02:00</t>
        </is>
      </c>
      <c r="AJ2457" s="33" t="n">
        <v>2300.479408638978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2025-06-21 07:00:00+02:00</t>
        </is>
      </c>
      <c r="AJ2458" s="33" t="n">
        <v>2656.567361927643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2025-06-21 08:00:00+02:00</t>
        </is>
      </c>
      <c r="AJ2459" s="33" t="n">
        <v>2851.73229903474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2025-06-21 09:00:00+02:00</t>
        </is>
      </c>
      <c r="AJ2460" s="33" t="n">
        <v>2919.892781163708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2025-06-21 10:00:00+02:00</t>
        </is>
      </c>
      <c r="AJ2461" s="33" t="n">
        <v>2942.247147221099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2025-06-21 11:00:00+02:00</t>
        </is>
      </c>
      <c r="AJ2462" s="33" t="n">
        <v>2951.236546658049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2025-06-21 12:00:00+02:00</t>
        </is>
      </c>
      <c r="AJ2463" s="33" t="n">
        <v>2928.040047633997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2025-06-21 13:00:00+02:00</t>
        </is>
      </c>
      <c r="AJ2464" s="33" t="n">
        <v>2896.252245421954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2025-06-21 14:00:00+02:00</t>
        </is>
      </c>
      <c r="AJ2465" s="33" t="n">
        <v>2844.994039317763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2025-06-21 15:00:00+02:00</t>
        </is>
      </c>
      <c r="AJ2466" s="33" t="n">
        <v>2831.800401111404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2025-06-21 16:00:00+02:00</t>
        </is>
      </c>
      <c r="AJ2467" s="33" t="n">
        <v>2833.813050477367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2025-06-21 17:00:00+02:00</t>
        </is>
      </c>
      <c r="AJ2468" s="33" t="n">
        <v>2866.398586910503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2025-06-21 18:00:00+02:00</t>
        </is>
      </c>
      <c r="AJ2469" s="33" t="n">
        <v>2911.854737563327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2025-06-21 19:00:00+02:00</t>
        </is>
      </c>
      <c r="AJ2470" s="33" t="n">
        <v>2999.560260989417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2025-06-21 20:00:00+02:00</t>
        </is>
      </c>
      <c r="AJ2471" s="33" t="n">
        <v>3059.074659213078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2025-06-21 21:00:00+02:00</t>
        </is>
      </c>
      <c r="AJ2472" s="33" t="n">
        <v>2942.475533334552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2025-06-21 22:00:00+02:00</t>
        </is>
      </c>
      <c r="AJ2473" s="33" t="n">
        <v>2630.098971565636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2025-06-21 23:00:00+02:00</t>
        </is>
      </c>
      <c r="AJ2474" s="33" t="n">
        <v>2258.248223041271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2025-06-22 00:00:00+02:00</t>
        </is>
      </c>
      <c r="AJ2475" s="33" t="n">
        <v>1986.847242639812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2025-06-22 01:00:00+02:00</t>
        </is>
      </c>
      <c r="AJ2476" s="33" t="n">
        <v>1853.485652950342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2025-06-22 02:00:00+02:00</t>
        </is>
      </c>
      <c r="AJ2477" s="33" t="n">
        <v>1785.302568166213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2025-06-22 03:00:00+02:00</t>
        </is>
      </c>
      <c r="AJ2478" s="33" t="n">
        <v>1728.7671152396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2025-06-22 04:00:00+02:00</t>
        </is>
      </c>
      <c r="AJ2479" s="33" t="n">
        <v>1761.803235934284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2025-06-22 05:00:00+02:00</t>
        </is>
      </c>
      <c r="AJ2480" s="33" t="n">
        <v>1950.268673948139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2025-06-22 06:00:00+02:00</t>
        </is>
      </c>
      <c r="AJ2481" s="33" t="n">
        <v>2248.771317527182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2025-06-22 07:00:00+02:00</t>
        </is>
      </c>
      <c r="AJ2482" s="33" t="n">
        <v>2561.45209608821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2025-06-22 08:00:00+02:00</t>
        </is>
      </c>
      <c r="AJ2483" s="33" t="n">
        <v>2759.604420615491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2025-06-22 09:00:00+02:00</t>
        </is>
      </c>
      <c r="AJ2484" s="33" t="n">
        <v>2857.533032194192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2025-06-22 10:00:00+02:00</t>
        </is>
      </c>
      <c r="AJ2485" s="33" t="n">
        <v>2889.35172189688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2025-06-22 11:00:00+02:00</t>
        </is>
      </c>
      <c r="AJ2486" s="33" t="n">
        <v>2883.627969067828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2025-06-22 12:00:00+02:00</t>
        </is>
      </c>
      <c r="AJ2487" s="33" t="n">
        <v>2846.194603374054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2025-06-22 13:00:00+02:00</t>
        </is>
      </c>
      <c r="AJ2488" s="33" t="n">
        <v>2790.266047806873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2025-06-22 14:00:00+02:00</t>
        </is>
      </c>
      <c r="AJ2489" s="33" t="n">
        <v>2736.539639389345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2025-06-22 15:00:00+02:00</t>
        </is>
      </c>
      <c r="AJ2490" s="33" t="n">
        <v>2724.829740111804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2025-06-22 16:00:00+02:00</t>
        </is>
      </c>
      <c r="AJ2491" s="33" t="n">
        <v>2749.522542525298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2025-06-22 17:00:00+02:00</t>
        </is>
      </c>
      <c r="AJ2492" s="33" t="n">
        <v>2779.767174975258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2025-06-22 18:00:00+02:00</t>
        </is>
      </c>
      <c r="AJ2493" s="33" t="n">
        <v>2819.303754447031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2025-06-22 19:00:00+02:00</t>
        </is>
      </c>
      <c r="AJ2494" s="33" t="n">
        <v>2899.871454033287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2025-06-22 20:00:00+02:00</t>
        </is>
      </c>
      <c r="AJ2495" s="33" t="n">
        <v>2982.162755330969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2025-06-22 21:00:00+02:00</t>
        </is>
      </c>
      <c r="AJ2496" s="33" t="n">
        <v>2888.349778411529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2025-06-22 22:00:00+02:00</t>
        </is>
      </c>
      <c r="AJ2497" s="33" t="n">
        <v>2610.596853475662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2025-06-22 23:00:00+02:00</t>
        </is>
      </c>
      <c r="AJ2498" s="33" t="n">
        <v>2243.890133888155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2025-06-23 00:00:00+02:00</t>
        </is>
      </c>
      <c r="AJ2499" s="33" t="n">
        <v>2141.775631241064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2025-06-23 01:00:00+02:00</t>
        </is>
      </c>
      <c r="AJ2500" s="33" t="n">
        <v>1971.344257245372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2025-06-23 02:00:00+02:00</t>
        </is>
      </c>
      <c r="AJ2501" s="33" t="n">
        <v>1891.308014989884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2025-06-23 03:00:00+02:00</t>
        </is>
      </c>
      <c r="AJ2502" s="33" t="n">
        <v>1871.34612958218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2025-06-23 04:00:00+02:00</t>
        </is>
      </c>
      <c r="AJ2503" s="33" t="n">
        <v>1898.280608140146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2025-06-23 05:00:00+02:00</t>
        </is>
      </c>
      <c r="AJ2504" s="33" t="n">
        <v>2109.466463045336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2025-06-23 06:00:00+02:00</t>
        </is>
      </c>
      <c r="AJ2505" s="33" t="n">
        <v>2449.03822505176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2025-06-23 07:00:00+02:00</t>
        </is>
      </c>
      <c r="AJ2506" s="33" t="n">
        <v>2810.901093762297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2025-06-23 08:00:00+02:00</t>
        </is>
      </c>
      <c r="AJ2507" s="33" t="n">
        <v>3009.232819009248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2025-06-23 09:00:00+02:00</t>
        </is>
      </c>
      <c r="AJ2508" s="33" t="n">
        <v>3085.354709704184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2025-06-23 10:00:00+02:00</t>
        </is>
      </c>
      <c r="AJ2509" s="33" t="n">
        <v>3089.903155354661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2025-06-23 11:00:00+02:00</t>
        </is>
      </c>
      <c r="AJ2510" s="33" t="n">
        <v>3075.143847707202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2025-06-23 12:00:00+02:00</t>
        </is>
      </c>
      <c r="AJ2511" s="33" t="n">
        <v>3035.828517406703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2025-06-23 13:00:00+02:00</t>
        </is>
      </c>
      <c r="AJ2512" s="33" t="n">
        <v>3002.3570966189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2025-06-23 14:00:00+02:00</t>
        </is>
      </c>
      <c r="AJ2513" s="33" t="n">
        <v>2976.31249376199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2025-06-23 15:00:00+02:00</t>
        </is>
      </c>
      <c r="AJ2514" s="33" t="n">
        <v>2993.770895961248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2025-06-23 16:00:00+02:00</t>
        </is>
      </c>
      <c r="AJ2515" s="33" t="n">
        <v>3031.359512082948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2025-06-23 17:00:00+02:00</t>
        </is>
      </c>
      <c r="AJ2516" s="33" t="n">
        <v>3073.646934844727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2025-06-23 18:00:00+02:00</t>
        </is>
      </c>
      <c r="AJ2517" s="33" t="n">
        <v>3129.087774781221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2025-06-23 19:00:00+02:00</t>
        </is>
      </c>
      <c r="AJ2518" s="33" t="n">
        <v>3213.134898538094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2025-06-23 20:00:00+02:00</t>
        </is>
      </c>
      <c r="AJ2519" s="33" t="n">
        <v>3265.19957345023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2025-06-23 21:00:00+02:00</t>
        </is>
      </c>
      <c r="AJ2520" s="33" t="n">
        <v>3127.246819911793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2025-06-23 22:00:00+02:00</t>
        </is>
      </c>
      <c r="AJ2521" s="33" t="n">
        <v>2812.290757416718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2025-06-23 23:00:00+02:00</t>
        </is>
      </c>
      <c r="AJ2522" s="33" t="n">
        <v>2410.82014051684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2025-06-24 00:00:00+02:00</t>
        </is>
      </c>
      <c r="AJ2523" s="33" t="n">
        <v>2129.334379295611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2025-06-24 01:00:00+02:00</t>
        </is>
      </c>
      <c r="AJ2524" s="33" t="n">
        <v>1961.05828901179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2025-06-24 02:00:00+02:00</t>
        </is>
      </c>
      <c r="AJ2525" s="33" t="n">
        <v>1898.595247852606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2025-06-24 03:00:00+02:00</t>
        </is>
      </c>
      <c r="AJ2526" s="33" t="n">
        <v>1865.718827869552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2025-06-24 04:00:00+02:00</t>
        </is>
      </c>
      <c r="AJ2527" s="33" t="n">
        <v>1877.012489491403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2025-06-24 05:00:00+02:00</t>
        </is>
      </c>
      <c r="AJ2528" s="33" t="n">
        <v>2041.604859081665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2025-06-24 06:00:00+02:00</t>
        </is>
      </c>
      <c r="AJ2529" s="33" t="n">
        <v>2343.061296677827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2025-06-24 07:00:00+02:00</t>
        </is>
      </c>
      <c r="AJ2530" s="33" t="n">
        <v>2700.707523371833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2025-06-24 08:00:00+02:00</t>
        </is>
      </c>
      <c r="AJ2531" s="33" t="n">
        <v>2966.044641505859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2025-06-24 09:00:00+02:00</t>
        </is>
      </c>
      <c r="AJ2532" s="33" t="n">
        <v>3130.543262076804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2025-06-24 10:00:00+02:00</t>
        </is>
      </c>
      <c r="AJ2533" s="33" t="n">
        <v>3230.2732868985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2025-06-24 11:00:00+02:00</t>
        </is>
      </c>
      <c r="AJ2534" s="33" t="n">
        <v>3262.511291196841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2025-06-24 12:00:00+02:00</t>
        </is>
      </c>
      <c r="AJ2535" s="33" t="n">
        <v>3252.737753828668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2025-06-24 13:00:00+02:00</t>
        </is>
      </c>
      <c r="AJ2536" s="33" t="n">
        <v>3185.123463688932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2025-06-24 14:00:00+02:00</t>
        </is>
      </c>
      <c r="AJ2537" s="33" t="n">
        <v>3090.873403238073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2025-06-24 15:00:00+02:00</t>
        </is>
      </c>
      <c r="AJ2538" s="33" t="n">
        <v>3011.887012791171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2025-06-24 16:00:00+02:00</t>
        </is>
      </c>
      <c r="AJ2539" s="33" t="n">
        <v>2996.988189341629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2025-06-24 17:00:00+02:00</t>
        </is>
      </c>
      <c r="AJ2540" s="33" t="n">
        <v>3048.101840640964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2025-06-24 18:00:00+02:00</t>
        </is>
      </c>
      <c r="AJ2541" s="33" t="n">
        <v>3122.731469449664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2025-06-24 19:00:00+02:00</t>
        </is>
      </c>
      <c r="AJ2542" s="33" t="n">
        <v>3203.191009408907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2025-06-24 20:00:00+02:00</t>
        </is>
      </c>
      <c r="AJ2543" s="33" t="n">
        <v>3208.967106332617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2025-06-24 21:00:00+02:00</t>
        </is>
      </c>
      <c r="AJ2544" s="33" t="n">
        <v>3031.565720061892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2025-06-24 22:00:00+02:00</t>
        </is>
      </c>
      <c r="AJ2545" s="33" t="n">
        <v>2717.832932118089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2025-06-24 23:00:00+02:00</t>
        </is>
      </c>
      <c r="AJ2546" s="33" t="n">
        <v>2354.041220264057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2025-06-25 00:00:00+02:00</t>
        </is>
      </c>
      <c r="AJ2547" s="33" t="n">
        <v>2140.440784465891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2025-06-25 01:00:00+02:00</t>
        </is>
      </c>
      <c r="AJ2548" s="33" t="n">
        <v>2006.141049653965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2025-06-25 02:00:00+02:00</t>
        </is>
      </c>
      <c r="AJ2549" s="33" t="n">
        <v>1943.257880205121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2025-06-25 03:00:00+02:00</t>
        </is>
      </c>
      <c r="AJ2550" s="33" t="n">
        <v>1878.523135083382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2025-06-25 04:00:00+02:00</t>
        </is>
      </c>
      <c r="AJ2551" s="33" t="n">
        <v>1881.92675342675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2025-06-25 05:00:00+02:00</t>
        </is>
      </c>
      <c r="AJ2552" s="33" t="n">
        <v>2112.379143018251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2025-06-25 06:00:00+02:00</t>
        </is>
      </c>
      <c r="AJ2553" s="33" t="n">
        <v>2492.018723325386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2025-06-25 07:00:00+02:00</t>
        </is>
      </c>
      <c r="AJ2554" s="33" t="n">
        <v>2890.565538095592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2025-06-25 08:00:00+02:00</t>
        </is>
      </c>
      <c r="AJ2555" s="33" t="n">
        <v>3080.38262752958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2025-06-25 09:00:00+02:00</t>
        </is>
      </c>
      <c r="AJ2556" s="33" t="n">
        <v>3125.539558966406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2025-06-25 10:00:00+02:00</t>
        </is>
      </c>
      <c r="AJ2557" s="33" t="n">
        <v>3101.068709638233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2025-06-25 11:00:00+02:00</t>
        </is>
      </c>
      <c r="AJ2558" s="33" t="n">
        <v>3075.21585074808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2025-06-25 12:00:00+02:00</t>
        </is>
      </c>
      <c r="AJ2559" s="33" t="n">
        <v>3056.458121800825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2025-06-25 13:00:00+02:00</t>
        </is>
      </c>
      <c r="AJ2560" s="33" t="n">
        <v>3005.32708457954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2025-06-25 14:00:00+02:00</t>
        </is>
      </c>
      <c r="AJ2561" s="33" t="n">
        <v>2954.66984049938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2025-06-25 15:00:00+02:00</t>
        </is>
      </c>
      <c r="AJ2562" s="33" t="n">
        <v>2935.277131363794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2025-06-25 16:00:00+02:00</t>
        </is>
      </c>
      <c r="AJ2563" s="33" t="n">
        <v>2967.3938407782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2025-06-25 17:00:00+02:00</t>
        </is>
      </c>
      <c r="AJ2564" s="33" t="n">
        <v>3006.590403411172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2025-06-25 18:00:00+02:00</t>
        </is>
      </c>
      <c r="AJ2565" s="33" t="n">
        <v>3059.367698605258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2025-06-25 19:00:00+02:00</t>
        </is>
      </c>
      <c r="AJ2566" s="33" t="n">
        <v>3152.182539960633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2025-06-25 20:00:00+02:00</t>
        </is>
      </c>
      <c r="AJ2567" s="33" t="n">
        <v>3215.188240127392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2025-06-25 21:00:00+02:00</t>
        </is>
      </c>
      <c r="AJ2568" s="33" t="n">
        <v>3081.264653465482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2025-06-25 22:00:00+02:00</t>
        </is>
      </c>
      <c r="AJ2569" s="33" t="n">
        <v>2786.724850524719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2025-06-25 23:00:00+02:00</t>
        </is>
      </c>
      <c r="AJ2570" s="33" t="n">
        <v>2438.06960479618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2025-06-26 00:00:00+02:00</t>
        </is>
      </c>
      <c r="AJ2571" s="33" t="n">
        <v>2178.82117767004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2025-06-26 01:00:00+02:00</t>
        </is>
      </c>
      <c r="AJ2572" s="33" t="n">
        <v>2041.478665893997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2025-06-26 02:00:00+02:00</t>
        </is>
      </c>
      <c r="AJ2573" s="33" t="n">
        <v>1966.974760770476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2025-06-26 03:00:00+02:00</t>
        </is>
      </c>
      <c r="AJ2574" s="33" t="n">
        <v>1920.414550969766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2025-06-26 04:00:00+02:00</t>
        </is>
      </c>
      <c r="AJ2575" s="33" t="n">
        <v>1947.648441382038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2025-06-26 05:00:00+02:00</t>
        </is>
      </c>
      <c r="AJ2576" s="33" t="n">
        <v>2171.258651323434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2025-06-26 06:00:00+02:00</t>
        </is>
      </c>
      <c r="AJ2577" s="33" t="n">
        <v>2518.337463844467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2025-06-26 07:00:00+02:00</t>
        </is>
      </c>
      <c r="AJ2578" s="33" t="n">
        <v>2846.053983484032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2025-06-26 08:00:00+02:00</t>
        </is>
      </c>
      <c r="AJ2579" s="33" t="n">
        <v>2988.249320440762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2025-06-26 09:00:00+02:00</t>
        </is>
      </c>
      <c r="AJ2580" s="33" t="n">
        <v>3011.152948076165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2025-06-26 10:00:00+02:00</t>
        </is>
      </c>
      <c r="AJ2581" s="33" t="n">
        <v>3005.075460030692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2025-06-26 11:00:00+02:00</t>
        </is>
      </c>
      <c r="AJ2582" s="33" t="n">
        <v>3012.611426522742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2025-06-26 12:00:00+02:00</t>
        </is>
      </c>
      <c r="AJ2583" s="33" t="n">
        <v>3014.377531871597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2025-06-26 13:00:00+02:00</t>
        </is>
      </c>
      <c r="AJ2584" s="33" t="n">
        <v>3011.845231791584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2025-06-26 14:00:00+02:00</t>
        </is>
      </c>
      <c r="AJ2585" s="33" t="n">
        <v>2982.293373645941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2025-06-26 15:00:00+02:00</t>
        </is>
      </c>
      <c r="AJ2586" s="33" t="n">
        <v>2978.652103810265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2025-06-26 16:00:00+02:00</t>
        </is>
      </c>
      <c r="AJ2587" s="33" t="n">
        <v>2965.52880670807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2025-06-26 17:00:00+02:00</t>
        </is>
      </c>
      <c r="AJ2588" s="33" t="n">
        <v>2984.2829812109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2025-06-26 18:00:00+02:00</t>
        </is>
      </c>
      <c r="AJ2589" s="33" t="n">
        <v>3016.986429386757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2025-06-26 19:00:00+02:00</t>
        </is>
      </c>
      <c r="AJ2590" s="33" t="n">
        <v>3116.248333907619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2025-06-26 20:00:00+02:00</t>
        </is>
      </c>
      <c r="AJ2591" s="33" t="n">
        <v>3179.569334669266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2025-06-26 21:00:00+02:00</t>
        </is>
      </c>
      <c r="AJ2592" s="33" t="n">
        <v>3059.32362410751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2025-06-26 22:00:00+02:00</t>
        </is>
      </c>
      <c r="AJ2593" s="33" t="n">
        <v>2755.107118455568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2025-06-26 23:00:00+02:00</t>
        </is>
      </c>
      <c r="AJ2594" s="33" t="n">
        <v>2410.5037341823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2025-06-27 00:00:00+02:00</t>
        </is>
      </c>
      <c r="AJ2595" s="33" t="n">
        <v>2171.208553403945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2025-06-27 01:00:00+02:00</t>
        </is>
      </c>
      <c r="AJ2596" s="33" t="n">
        <v>2038.501098417297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2025-06-27 02:00:00+02:00</t>
        </is>
      </c>
      <c r="AJ2597" s="33" t="n">
        <v>1955.778937992601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2025-06-27 03:00:00+02:00</t>
        </is>
      </c>
      <c r="AJ2598" s="33" t="n">
        <v>1895.387447919004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2025-06-27 04:00:00+02:00</t>
        </is>
      </c>
      <c r="AJ2599" s="33" t="n">
        <v>1905.985610974857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2025-06-27 05:00:00+02:00</t>
        </is>
      </c>
      <c r="AJ2600" s="33" t="n">
        <v>2063.748759677093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2025-06-27 06:00:00+02:00</t>
        </is>
      </c>
      <c r="AJ2601" s="33" t="n">
        <v>2360.116255436497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2025-06-27 07:00:00+02:00</t>
        </is>
      </c>
      <c r="AJ2602" s="33" t="n">
        <v>2684.984815172937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2025-06-27 08:00:00+02:00</t>
        </is>
      </c>
      <c r="AJ2603" s="33" t="n">
        <v>2892.726019366747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2025-06-27 09:00:00+02:00</t>
        </is>
      </c>
      <c r="AJ2604" s="33" t="n">
        <v>2995.492091907557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2025-06-27 10:00:00+02:00</t>
        </is>
      </c>
      <c r="AJ2605" s="33" t="n">
        <v>3054.18237178893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2025-06-27 11:00:00+02:00</t>
        </is>
      </c>
      <c r="AJ2606" s="33" t="n">
        <v>3112.183319782115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2025-06-27 12:00:00+02:00</t>
        </is>
      </c>
      <c r="AJ2607" s="33" t="n">
        <v>3144.26888892263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2025-06-27 13:00:00+02:00</t>
        </is>
      </c>
      <c r="AJ2608" s="33" t="n">
        <v>3125.010152723189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2025-06-27 14:00:00+02:00</t>
        </is>
      </c>
      <c r="AJ2609" s="33" t="n">
        <v>3056.887439324625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2025-06-27 15:00:00+02:00</t>
        </is>
      </c>
      <c r="AJ2610" s="33" t="n">
        <v>3000.309058319227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2025-06-27 16:00:00+02:00</t>
        </is>
      </c>
      <c r="AJ2611" s="33" t="n">
        <v>2976.952542477516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2025-06-27 17:00:00+02:00</t>
        </is>
      </c>
      <c r="AJ2612" s="33" t="n">
        <v>2981.634397580708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2025-06-27 18:00:00+02:00</t>
        </is>
      </c>
      <c r="AJ2613" s="33" t="n">
        <v>2989.386006617686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2025-06-27 19:00:00+02:00</t>
        </is>
      </c>
      <c r="AJ2614" s="33" t="n">
        <v>3037.978556451321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2025-06-27 20:00:00+02:00</t>
        </is>
      </c>
      <c r="AJ2615" s="33" t="n">
        <v>3093.731387842676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2025-06-27 21:00:00+02:00</t>
        </is>
      </c>
      <c r="AJ2616" s="33" t="n">
        <v>3011.605723643048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2025-06-27 22:00:00+02:00</t>
        </is>
      </c>
      <c r="AJ2617" s="33" t="n">
        <v>2774.518115652781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2025-06-27 23:00:00+02:00</t>
        </is>
      </c>
      <c r="AJ2618" s="33" t="n">
        <v>2425.062462519732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2025-06-28 00:00:00+02:00</t>
        </is>
      </c>
      <c r="AJ2619" s="33" t="n">
        <v>2051.092218630906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2025-06-28 01:00:00+02:00</t>
        </is>
      </c>
      <c r="AJ2620" s="33" t="n">
        <v>1902.337912823233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2025-06-28 02:00:00+02:00</t>
        </is>
      </c>
      <c r="AJ2621" s="33" t="n">
        <v>1855.521671407512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2025-06-28 03:00:00+02:00</t>
        </is>
      </c>
      <c r="AJ2622" s="33" t="n">
        <v>1829.817863854256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2025-06-28 04:00:00+02:00</t>
        </is>
      </c>
      <c r="AJ2623" s="33" t="n">
        <v>1851.887875521182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2025-06-28 05:00:00+02:00</t>
        </is>
      </c>
      <c r="AJ2624" s="33" t="n">
        <v>2013.370695257631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2025-06-28 06:00:00+02:00</t>
        </is>
      </c>
      <c r="AJ2625" s="33" t="n">
        <v>2295.62570868978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2025-06-28 07:00:00+02:00</t>
        </is>
      </c>
      <c r="AJ2626" s="33" t="n">
        <v>2563.831523073947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2025-06-28 08:00:00+02:00</t>
        </is>
      </c>
      <c r="AJ2627" s="33" t="n">
        <v>2693.849684113009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2025-06-28 09:00:00+02:00</t>
        </is>
      </c>
      <c r="AJ2628" s="33" t="n">
        <v>2731.022807273904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2025-06-28 10:00:00+02:00</t>
        </is>
      </c>
      <c r="AJ2629" s="33" t="n">
        <v>2766.316143687815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2025-06-28 11:00:00+02:00</t>
        </is>
      </c>
      <c r="AJ2630" s="33" t="n">
        <v>2812.384186817335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2025-06-28 12:00:00+02:00</t>
        </is>
      </c>
      <c r="AJ2631" s="33" t="n">
        <v>2823.825996827777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2025-06-28 13:00:00+02:00</t>
        </is>
      </c>
      <c r="AJ2632" s="33" t="n">
        <v>2788.252104128579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2025-06-28 14:00:00+02:00</t>
        </is>
      </c>
      <c r="AJ2633" s="33" t="n">
        <v>2725.040103244446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2025-06-28 15:00:00+02:00</t>
        </is>
      </c>
      <c r="AJ2634" s="33" t="n">
        <v>2688.840610319045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2025-06-28 16:00:00+02:00</t>
        </is>
      </c>
      <c r="AJ2635" s="33" t="n">
        <v>2708.599701227003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2025-06-28 17:00:00+02:00</t>
        </is>
      </c>
      <c r="AJ2636" s="33" t="n">
        <v>2777.604445723574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2025-06-28 18:00:00+02:00</t>
        </is>
      </c>
      <c r="AJ2637" s="33" t="n">
        <v>2861.752586538878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2025-06-28 19:00:00+02:00</t>
        </is>
      </c>
      <c r="AJ2638" s="33" t="n">
        <v>2955.868228413842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2025-06-28 20:00:00+02:00</t>
        </is>
      </c>
      <c r="AJ2639" s="33" t="n">
        <v>3006.600824313686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2025-06-28 21:00:00+02:00</t>
        </is>
      </c>
      <c r="AJ2640" s="33" t="n">
        <v>2890.084369158282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2025-06-28 22:00:00+02:00</t>
        </is>
      </c>
      <c r="AJ2641" s="33" t="n">
        <v>2637.145157939284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2025-06-28 23:00:00+02:00</t>
        </is>
      </c>
      <c r="AJ2642" s="33" t="n">
        <v>2337.333933015162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2025-06-29 00:00:00+02:00</t>
        </is>
      </c>
      <c r="AJ2643" s="33" t="n">
        <v>2076.589988581466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2025-06-29 01:00:00+02:00</t>
        </is>
      </c>
      <c r="AJ2644" s="33" t="n">
        <v>1959.638570557604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2025-06-29 02:00:00+02:00</t>
        </is>
      </c>
      <c r="AJ2645" s="33" t="n">
        <v>1886.920570933743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2025-06-29 03:00:00+02:00</t>
        </is>
      </c>
      <c r="AJ2646" s="33" t="n">
        <v>1832.662855455335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2025-06-29 04:00:00+02:00</t>
        </is>
      </c>
      <c r="AJ2647" s="33" t="n">
        <v>1840.565203790472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2025-06-29 05:00:00+02:00</t>
        </is>
      </c>
      <c r="AJ2648" s="33" t="n">
        <v>1975.573016806044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2025-06-29 06:00:00+02:00</t>
        </is>
      </c>
      <c r="AJ2649" s="33" t="n">
        <v>2208.628027801942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2025-06-29 07:00:00+02:00</t>
        </is>
      </c>
      <c r="AJ2650" s="33" t="n">
        <v>2436.320374765726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2025-06-29 08:00:00+02:00</t>
        </is>
      </c>
      <c r="AJ2651" s="33" t="n">
        <v>2568.270449113381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2025-06-29 09:00:00+02:00</t>
        </is>
      </c>
      <c r="AJ2652" s="33" t="n">
        <v>2621.619160322036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2025-06-29 10:00:00+02:00</t>
        </is>
      </c>
      <c r="AJ2653" s="33" t="n">
        <v>2663.348106507646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2025-06-29 11:00:00+02:00</t>
        </is>
      </c>
      <c r="AJ2654" s="33" t="n">
        <v>2704.140954576228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2025-06-29 12:00:00+02:00</t>
        </is>
      </c>
      <c r="AJ2655" s="33" t="n">
        <v>2731.012203946844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2025-06-29 13:00:00+02:00</t>
        </is>
      </c>
      <c r="AJ2656" s="33" t="n">
        <v>2724.471026286565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2025-06-29 14:00:00+02:00</t>
        </is>
      </c>
      <c r="AJ2657" s="33" t="n">
        <v>2705.831924504728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2025-06-29 15:00:00+02:00</t>
        </is>
      </c>
      <c r="AJ2658" s="33" t="n">
        <v>2709.47672255953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2025-06-29 16:00:00+02:00</t>
        </is>
      </c>
      <c r="AJ2659" s="33" t="n">
        <v>2735.226637805069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2025-06-29 17:00:00+02:00</t>
        </is>
      </c>
      <c r="AJ2660" s="33" t="n">
        <v>2756.704349277492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2025-06-29 18:00:00+02:00</t>
        </is>
      </c>
      <c r="AJ2661" s="33" t="n">
        <v>2791.152116465099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2025-06-29 19:00:00+02:00</t>
        </is>
      </c>
      <c r="AJ2662" s="33" t="n">
        <v>2862.390142599887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2025-06-29 20:00:00+02:00</t>
        </is>
      </c>
      <c r="AJ2663" s="33" t="n">
        <v>2919.534892143822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2025-06-29 21:00:00+02:00</t>
        </is>
      </c>
      <c r="AJ2664" s="33" t="n">
        <v>2807.18684317936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2025-06-29 22:00:00+02:00</t>
        </is>
      </c>
      <c r="AJ2665" s="33" t="n">
        <v>2492.248602963386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2025-06-29 23:00:00+02:00</t>
        </is>
      </c>
      <c r="AJ2666" s="33" t="n">
        <v>2137.310243337165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2025-06-30 00:00:00+02:00</t>
        </is>
      </c>
      <c r="AJ2667" s="33" t="n">
        <v>2048.334763967444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2025-06-30 01:00:00+02:00</t>
        </is>
      </c>
      <c r="AJ2668" s="33" t="n">
        <v>1938.448501465145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2025-06-30 02:00:00+02:00</t>
        </is>
      </c>
      <c r="AJ2669" s="33" t="n">
        <v>1862.564981877352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2025-06-30 03:00:00+02:00</t>
        </is>
      </c>
      <c r="AJ2670" s="33" t="n">
        <v>1820.344848894034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2025-06-30 04:00:00+02:00</t>
        </is>
      </c>
      <c r="AJ2671" s="33" t="n">
        <v>1828.066304764717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2025-06-30 05:00:00+02:00</t>
        </is>
      </c>
      <c r="AJ2672" s="33" t="n">
        <v>2026.274381924741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2025-06-30 06:00:00+02:00</t>
        </is>
      </c>
      <c r="AJ2673" s="33" t="n">
        <v>2364.942986880857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2025-06-30 07:00:00+02:00</t>
        </is>
      </c>
      <c r="AJ2674" s="33" t="n">
        <v>2727.92022941746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2025-06-30 08:00:00+02:00</t>
        </is>
      </c>
      <c r="AJ2675" s="33" t="n">
        <v>2942.958951781163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2025-06-30 09:00:00+02:00</t>
        </is>
      </c>
      <c r="AJ2676" s="33" t="n">
        <v>3021.876351290151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2025-06-30 10:00:00+02:00</t>
        </is>
      </c>
      <c r="AJ2677" s="33" t="n">
        <v>3039.775888244333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2025-06-30 11:00:00+02:00</t>
        </is>
      </c>
      <c r="AJ2678" s="33" t="n">
        <v>3046.240068056334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2025-06-30 12:00:00+02:00</t>
        </is>
      </c>
      <c r="AJ2679" s="33" t="n">
        <v>3035.391828732961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2025-06-30 13:00:00+02:00</t>
        </is>
      </c>
      <c r="AJ2680" s="33" t="n">
        <v>2996.754949143016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2025-06-30 14:00:00+02:00</t>
        </is>
      </c>
      <c r="AJ2681" s="33" t="n">
        <v>2947.591331040299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2025-06-30 15:00:00+02:00</t>
        </is>
      </c>
      <c r="AJ2682" s="33" t="n">
        <v>2945.478370966323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2025-06-30 16:00:00+02:00</t>
        </is>
      </c>
      <c r="AJ2683" s="33" t="n">
        <v>2970.909365114908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2025-06-30 17:00:00+02:00</t>
        </is>
      </c>
      <c r="AJ2684" s="33" t="n">
        <v>3005.138509085461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2025-06-30 18:00:00+02:00</t>
        </is>
      </c>
      <c r="AJ2685" s="33" t="n">
        <v>3050.186818575844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2025-06-30 19:00:00+02:00</t>
        </is>
      </c>
      <c r="AJ2686" s="33" t="n">
        <v>3131.135235464887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2025-06-30 20:00:00+02:00</t>
        </is>
      </c>
      <c r="AJ2687" s="33" t="n">
        <v>3194.797352220054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2025-06-30 21:00:00+02:00</t>
        </is>
      </c>
      <c r="AJ2688" s="33" t="n">
        <v>3052.175040752646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2025-06-30 22:00:00+02:00</t>
        </is>
      </c>
      <c r="AJ2689" s="33" t="n">
        <v>2731.512719386064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2025-06-30 23:00:00+02:00</t>
        </is>
      </c>
      <c r="AJ2690" s="33" t="n">
        <v>2326.30626014105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2025-07-01 00:00:00+02:00</t>
        </is>
      </c>
      <c r="AJ2691" s="33" t="n">
        <v>2081.424757779624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2025-07-01 01:00:00+02:00</t>
        </is>
      </c>
      <c r="AJ2692" s="33" t="n">
        <v>1932.212352004809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2025-07-01 02:00:00+02:00</t>
        </is>
      </c>
      <c r="AJ2693" s="33" t="n">
        <v>1870.833503970773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2025-07-01 03:00:00+02:00</t>
        </is>
      </c>
      <c r="AJ2694" s="33" t="n">
        <v>1838.393254179353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2025-07-01 04:00:00+02:00</t>
        </is>
      </c>
      <c r="AJ2695" s="33" t="n">
        <v>1869.383619360321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2025-07-01 05:00:00+02:00</t>
        </is>
      </c>
      <c r="AJ2696" s="33" t="n">
        <v>2076.520410578917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2025-07-01 06:00:00+02:00</t>
        </is>
      </c>
      <c r="AJ2697" s="33" t="n">
        <v>2396.762712056558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2025-07-01 07:00:00+02:00</t>
        </is>
      </c>
      <c r="AJ2698" s="33" t="n">
        <v>2726.442747279485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2025-07-01 08:00:00+02:00</t>
        </is>
      </c>
      <c r="AJ2699" s="33" t="n">
        <v>2909.082591258958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2025-07-01 09:00:00+02:00</t>
        </is>
      </c>
      <c r="AJ2700" s="33" t="n">
        <v>2988.697830566899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2025-07-01 10:00:00+02:00</t>
        </is>
      </c>
      <c r="AJ2701" s="33" t="n">
        <v>3043.822119603871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2025-07-01 11:00:00+02:00</t>
        </is>
      </c>
      <c r="AJ2702" s="33" t="n">
        <v>3067.896756051124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2025-07-01 12:00:00+02:00</t>
        </is>
      </c>
      <c r="AJ2703" s="33" t="n">
        <v>3056.63191865334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2025-07-01 13:00:00+02:00</t>
        </is>
      </c>
      <c r="AJ2704" s="33" t="n">
        <v>3012.231972022375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2025-07-01 14:00:00+02:00</t>
        </is>
      </c>
      <c r="AJ2705" s="33" t="n">
        <v>2967.540227363845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2025-07-01 15:00:00+02:00</t>
        </is>
      </c>
      <c r="AJ2706" s="33" t="n">
        <v>2943.676102463814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2025-07-01 16:00:00+02:00</t>
        </is>
      </c>
      <c r="AJ2707" s="33" t="n">
        <v>2937.545668792018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2025-07-01 17:00:00+02:00</t>
        </is>
      </c>
      <c r="AJ2708" s="33" t="n">
        <v>2956.944310528202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2025-07-01 18:00:00+02:00</t>
        </is>
      </c>
      <c r="AJ2709" s="33" t="n">
        <v>3017.944029685696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2025-07-01 19:00:00+02:00</t>
        </is>
      </c>
      <c r="AJ2710" s="33" t="n">
        <v>3129.174359848924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2025-07-01 20:00:00+02:00</t>
        </is>
      </c>
      <c r="AJ2711" s="33" t="n">
        <v>3228.350727038227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2025-07-01 21:00:00+02:00</t>
        </is>
      </c>
      <c r="AJ2712" s="33" t="n">
        <v>3109.54320561429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2025-07-01 22:00:00+02:00</t>
        </is>
      </c>
      <c r="AJ2713" s="33" t="n">
        <v>2797.293943641794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2025-07-01 23:00:00+02:00</t>
        </is>
      </c>
      <c r="AJ2714" s="33" t="n">
        <v>2375.896699554799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2025-07-02 00:00:00+02:00</t>
        </is>
      </c>
      <c r="AJ2715" s="33" t="n">
        <v>2090.461471756204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2025-07-02 01:00:00+02:00</t>
        </is>
      </c>
      <c r="AJ2716" s="33" t="n">
        <v>1942.735784105529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2025-07-02 02:00:00+02:00</t>
        </is>
      </c>
      <c r="AJ2717" s="33" t="n">
        <v>1888.013092794548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2025-07-02 03:00:00+02:00</t>
        </is>
      </c>
      <c r="AJ2718" s="33" t="n">
        <v>1867.886525131431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2025-07-02 04:00:00+02:00</t>
        </is>
      </c>
      <c r="AJ2719" s="33" t="n">
        <v>1873.095913295145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2025-07-02 05:00:00+02:00</t>
        </is>
      </c>
      <c r="AJ2720" s="33" t="n">
        <v>2063.30943879122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2025-07-02 06:00:00+02:00</t>
        </is>
      </c>
      <c r="AJ2721" s="33" t="n">
        <v>2378.028088139375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2025-07-02 07:00:00+02:00</t>
        </is>
      </c>
      <c r="AJ2722" s="33" t="n">
        <v>2731.149902123196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2025-07-02 08:00:00+02:00</t>
        </is>
      </c>
      <c r="AJ2723" s="33" t="n">
        <v>2943.988596983014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2025-07-02 09:00:00+02:00</t>
        </is>
      </c>
      <c r="AJ2724" s="33" t="n">
        <v>3033.132085593375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2025-07-02 10:00:00+02:00</t>
        </is>
      </c>
      <c r="AJ2725" s="33" t="n">
        <v>3074.344593238179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2025-07-02 11:00:00+02:00</t>
        </is>
      </c>
      <c r="AJ2726" s="33" t="n">
        <v>3073.199985065839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2025-07-02 12:00:00+02:00</t>
        </is>
      </c>
      <c r="AJ2727" s="33" t="n">
        <v>3051.656549517771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2025-07-02 13:00:00+02:00</t>
        </is>
      </c>
      <c r="AJ2728" s="33" t="n">
        <v>3019.315317272596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2025-07-02 14:00:00+02:00</t>
        </is>
      </c>
      <c r="AJ2729" s="33" t="n">
        <v>2979.423153653748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2025-07-02 15:00:00+02:00</t>
        </is>
      </c>
      <c r="AJ2730" s="33" t="n">
        <v>2962.347618429439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2025-07-02 16:00:00+02:00</t>
        </is>
      </c>
      <c r="AJ2731" s="33" t="n">
        <v>2948.050259771686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2025-07-02 17:00:00+02:00</t>
        </is>
      </c>
      <c r="AJ2732" s="33" t="n">
        <v>2944.352401738664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2025-07-02 18:00:00+02:00</t>
        </is>
      </c>
      <c r="AJ2733" s="33" t="n">
        <v>2982.975959135149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2025-07-02 19:00:00+02:00</t>
        </is>
      </c>
      <c r="AJ2734" s="33" t="n">
        <v>3075.548556147798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2025-07-02 20:00:00+02:00</t>
        </is>
      </c>
      <c r="AJ2735" s="33" t="n">
        <v>3165.758201023241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2025-07-02 21:00:00+02:00</t>
        </is>
      </c>
      <c r="AJ2736" s="33" t="n">
        <v>3042.457902260888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2025-07-02 22:00:00+02:00</t>
        </is>
      </c>
      <c r="AJ2737" s="33" t="n">
        <v>2725.742902094077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2025-07-02 23:00:00+02:00</t>
        </is>
      </c>
      <c r="AJ2738" s="33" t="n">
        <v>2350.656296983326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2025-07-03 00:00:00+02:00</t>
        </is>
      </c>
      <c r="AJ2739" s="33" t="n">
        <v>2118.059397199164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2025-07-03 01:00:00+02:00</t>
        </is>
      </c>
      <c r="AJ2740" s="33" t="n">
        <v>1987.557893906322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2025-07-03 02:00:00+02:00</t>
        </is>
      </c>
      <c r="AJ2741" s="33" t="n">
        <v>1890.212192395644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2025-07-03 03:00:00+02:00</t>
        </is>
      </c>
      <c r="AJ2742" s="33" t="n">
        <v>1810.341859150208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2025-07-03 04:00:00+02:00</t>
        </is>
      </c>
      <c r="AJ2743" s="33" t="n">
        <v>1810.524795376527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2025-07-03 05:00:00+02:00</t>
        </is>
      </c>
      <c r="AJ2744" s="33" t="n">
        <v>2014.570579787182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2025-07-03 06:00:00+02:00</t>
        </is>
      </c>
      <c r="AJ2745" s="33" t="n">
        <v>2352.256946821675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2025-07-03 07:00:00+02:00</t>
        </is>
      </c>
      <c r="AJ2746" s="33" t="n">
        <v>2700.629779398267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2025-07-03 08:00:00+02:00</t>
        </is>
      </c>
      <c r="AJ2747" s="33" t="n">
        <v>2903.365276103775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2025-07-03 09:00:00+02:00</t>
        </is>
      </c>
      <c r="AJ2748" s="33" t="n">
        <v>2985.043880639825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2025-07-03 10:00:00+02:00</t>
        </is>
      </c>
      <c r="AJ2749" s="33" t="n">
        <v>3010.325847630022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2025-07-03 11:00:00+02:00</t>
        </is>
      </c>
      <c r="AJ2750" s="33" t="n">
        <v>3006.306508669327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2025-07-03 12:00:00+02:00</t>
        </is>
      </c>
      <c r="AJ2751" s="33" t="n">
        <v>2983.518634026343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2025-07-03 13:00:00+02:00</t>
        </is>
      </c>
      <c r="AJ2752" s="33" t="n">
        <v>2960.824836347545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2025-07-03 14:00:00+02:00</t>
        </is>
      </c>
      <c r="AJ2753" s="33" t="n">
        <v>2943.745497811223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2025-07-03 15:00:00+02:00</t>
        </is>
      </c>
      <c r="AJ2754" s="33" t="n">
        <v>2959.159903314609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2025-07-03 16:00:00+02:00</t>
        </is>
      </c>
      <c r="AJ2755" s="33" t="n">
        <v>2986.38137154381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2025-07-03 17:00:00+02:00</t>
        </is>
      </c>
      <c r="AJ2756" s="33" t="n">
        <v>3030.28164595233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2025-07-03 18:00:00+02:00</t>
        </is>
      </c>
      <c r="AJ2757" s="33" t="n">
        <v>3075.747079863738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2025-07-03 19:00:00+02:00</t>
        </is>
      </c>
      <c r="AJ2758" s="33" t="n">
        <v>3152.741510487698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2025-07-03 20:00:00+02:00</t>
        </is>
      </c>
      <c r="AJ2759" s="33" t="n">
        <v>3192.741171372581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2025-07-03 21:00:00+02:00</t>
        </is>
      </c>
      <c r="AJ2760" s="33" t="n">
        <v>3045.401752812332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2025-07-03 22:00:00+02:00</t>
        </is>
      </c>
      <c r="AJ2761" s="33" t="n">
        <v>2745.703435962611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2025-07-03 23:00:00+02:00</t>
        </is>
      </c>
      <c r="AJ2762" s="33" t="n">
        <v>2380.268173362494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2025-07-04 00:00:00+02:00</t>
        </is>
      </c>
      <c r="AJ2763" s="33" t="n">
        <v>2150.172747100366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2025-07-04 01:00:00+02:00</t>
        </is>
      </c>
      <c r="AJ2764" s="33" t="n">
        <v>2010.934065574133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2025-07-04 02:00:00+02:00</t>
        </is>
      </c>
      <c r="AJ2765" s="33" t="n">
        <v>1948.677894876913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2025-07-04 03:00:00+02:00</t>
        </is>
      </c>
      <c r="AJ2766" s="33" t="n">
        <v>1899.813998766357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2025-07-04 04:00:00+02:00</t>
        </is>
      </c>
      <c r="AJ2767" s="33" t="n">
        <v>1898.25474210469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2025-07-04 05:00:00+02:00</t>
        </is>
      </c>
      <c r="AJ2768" s="33" t="n">
        <v>2062.702750643691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2025-07-04 06:00:00+02:00</t>
        </is>
      </c>
      <c r="AJ2769" s="33" t="n">
        <v>2363.683873970952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2025-07-04 07:00:00+02:00</t>
        </is>
      </c>
      <c r="AJ2770" s="33" t="n">
        <v>2714.587765950287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2025-07-04 08:00:00+02:00</t>
        </is>
      </c>
      <c r="AJ2771" s="33" t="n">
        <v>2939.31206165381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2025-07-04 09:00:00+02:00</t>
        </is>
      </c>
      <c r="AJ2772" s="33" t="n">
        <v>3047.290791153462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2025-07-04 10:00:00+02:00</t>
        </is>
      </c>
      <c r="AJ2773" s="33" t="n">
        <v>3078.060318659476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2025-07-04 11:00:00+02:00</t>
        </is>
      </c>
      <c r="AJ2774" s="33" t="n">
        <v>3071.982813185212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2025-07-04 12:00:00+02:00</t>
        </is>
      </c>
      <c r="AJ2775" s="33" t="n">
        <v>3029.375057146076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2025-07-04 13:00:00+02:00</t>
        </is>
      </c>
      <c r="AJ2776" s="33" t="n">
        <v>2976.549799311912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2025-07-04 14:00:00+02:00</t>
        </is>
      </c>
      <c r="AJ2777" s="33" t="n">
        <v>2916.55872684159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2025-07-04 15:00:00+02:00</t>
        </is>
      </c>
      <c r="AJ2778" s="33" t="n">
        <v>2896.45631238846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2025-07-04 16:00:00+02:00</t>
        </is>
      </c>
      <c r="AJ2779" s="33" t="n">
        <v>2871.077505587924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2025-07-04 17:00:00+02:00</t>
        </is>
      </c>
      <c r="AJ2780" s="33" t="n">
        <v>2873.637522034252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2025-07-04 18:00:00+02:00</t>
        </is>
      </c>
      <c r="AJ2781" s="33" t="n">
        <v>2899.798462084502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2025-07-04 19:00:00+02:00</t>
        </is>
      </c>
      <c r="AJ2782" s="33" t="n">
        <v>3023.617918572581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2025-07-04 20:00:00+02:00</t>
        </is>
      </c>
      <c r="AJ2783" s="33" t="n">
        <v>3136.308147232705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2025-07-04 21:00:00+02:00</t>
        </is>
      </c>
      <c r="AJ2784" s="33" t="n">
        <v>3037.127748151196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2025-07-04 22:00:00+02:00</t>
        </is>
      </c>
      <c r="AJ2785" s="33" t="n">
        <v>2730.210678599994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2025-07-04 23:00:00+02:00</t>
        </is>
      </c>
      <c r="AJ2786" s="33" t="n">
        <v>2325.942386129032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2025-07-05 00:00:00+02:00</t>
        </is>
      </c>
      <c r="AJ2787" s="33" t="n">
        <v>1938.662736671532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2025-07-05 01:00:00+02:00</t>
        </is>
      </c>
      <c r="AJ2788" s="33" t="n">
        <v>1834.872178875114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2025-07-05 02:00:00+02:00</t>
        </is>
      </c>
      <c r="AJ2789" s="33" t="n">
        <v>1807.913704577026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2025-07-05 03:00:00+02:00</t>
        </is>
      </c>
      <c r="AJ2790" s="33" t="n">
        <v>1770.818597230004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2025-07-05 04:00:00+02:00</t>
        </is>
      </c>
      <c r="AJ2791" s="33" t="n">
        <v>1747.66288519419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2025-07-05 05:00:00+02:00</t>
        </is>
      </c>
      <c r="AJ2792" s="33" t="n">
        <v>1882.111293581459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2025-07-05 06:00:00+02:00</t>
        </is>
      </c>
      <c r="AJ2793" s="33" t="n">
        <v>2156.825792447939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2025-07-05 07:00:00+02:00</t>
        </is>
      </c>
      <c r="AJ2794" s="33" t="n">
        <v>2484.333604383867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2025-07-05 08:00:00+02:00</t>
        </is>
      </c>
      <c r="AJ2795" s="33" t="n">
        <v>2671.864586546144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2025-07-05 09:00:00+02:00</t>
        </is>
      </c>
      <c r="AJ2796" s="33" t="n">
        <v>2739.585133999542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2025-07-05 10:00:00+02:00</t>
        </is>
      </c>
      <c r="AJ2797" s="33" t="n">
        <v>2774.473966465569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2025-07-05 11:00:00+02:00</t>
        </is>
      </c>
      <c r="AJ2798" s="33" t="n">
        <v>2810.563978490205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2025-07-05 12:00:00+02:00</t>
        </is>
      </c>
      <c r="AJ2799" s="33" t="n">
        <v>2827.84078587717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2025-07-05 13:00:00+02:00</t>
        </is>
      </c>
      <c r="AJ2800" s="33" t="n">
        <v>2807.444657751731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2025-07-05 14:00:00+02:00</t>
        </is>
      </c>
      <c r="AJ2801" s="33" t="n">
        <v>2767.78961900295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2025-07-05 15:00:00+02:00</t>
        </is>
      </c>
      <c r="AJ2802" s="33" t="n">
        <v>2741.671267132288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2025-07-05 16:00:00+02:00</t>
        </is>
      </c>
      <c r="AJ2803" s="33" t="n">
        <v>2731.327891690425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2025-07-05 17:00:00+02:00</t>
        </is>
      </c>
      <c r="AJ2804" s="33" t="n">
        <v>2761.202025004989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2025-07-05 18:00:00+02:00</t>
        </is>
      </c>
      <c r="AJ2805" s="33" t="n">
        <v>2820.887890664448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2025-07-05 19:00:00+02:00</t>
        </is>
      </c>
      <c r="AJ2806" s="33" t="n">
        <v>2932.725109966254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2025-07-05 20:00:00+02:00</t>
        </is>
      </c>
      <c r="AJ2807" s="33" t="n">
        <v>3009.338310571056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2025-07-05 21:00:00+02:00</t>
        </is>
      </c>
      <c r="AJ2808" s="33" t="n">
        <v>2882.342075864164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2025-07-05 22:00:00+02:00</t>
        </is>
      </c>
      <c r="AJ2809" s="33" t="n">
        <v>2529.106644706658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2025-07-05 23:00:00+02:00</t>
        </is>
      </c>
      <c r="AJ2810" s="33" t="n">
        <v>2113.432538426426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2025-07-06 00:00:00+02:00</t>
        </is>
      </c>
      <c r="AJ2811" s="33" t="n">
        <v>1803.715138500478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2025-07-06 01:00:00+02:00</t>
        </is>
      </c>
      <c r="AJ2812" s="33" t="n">
        <v>1696.29532192487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2025-07-06 02:00:00+02:00</t>
        </is>
      </c>
      <c r="AJ2813" s="33" t="n">
        <v>1650.786983992142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2025-07-06 03:00:00+02:00</t>
        </is>
      </c>
      <c r="AJ2814" s="33" t="n">
        <v>1628.550899685766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2025-07-06 04:00:00+02:00</t>
        </is>
      </c>
      <c r="AJ2815" s="33" t="n">
        <v>1655.509973651256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2025-07-06 05:00:00+02:00</t>
        </is>
      </c>
      <c r="AJ2816" s="33" t="n">
        <v>1827.238563143304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2025-07-06 06:00:00+02:00</t>
        </is>
      </c>
      <c r="AJ2817" s="33" t="n">
        <v>2115.309909588233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2025-07-06 07:00:00+02:00</t>
        </is>
      </c>
      <c r="AJ2818" s="33" t="n">
        <v>2424.047258585026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2025-07-06 08:00:00+02:00</t>
        </is>
      </c>
      <c r="AJ2819" s="33" t="n">
        <v>2616.903747178462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2025-07-06 09:00:00+02:00</t>
        </is>
      </c>
      <c r="AJ2820" s="33" t="n">
        <v>2709.178835322304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2025-07-06 10:00:00+02:00</t>
        </is>
      </c>
      <c r="AJ2821" s="33" t="n">
        <v>2772.136122512285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2025-07-06 11:00:00+02:00</t>
        </is>
      </c>
      <c r="AJ2822" s="33" t="n">
        <v>2835.406114293226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2025-07-06 12:00:00+02:00</t>
        </is>
      </c>
      <c r="AJ2823" s="33" t="n">
        <v>2882.144330552956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2025-07-06 13:00:00+02:00</t>
        </is>
      </c>
      <c r="AJ2824" s="33" t="n">
        <v>2893.841221834491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2025-07-06 14:00:00+02:00</t>
        </is>
      </c>
      <c r="AJ2825" s="33" t="n">
        <v>2853.697552890178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2025-07-06 15:00:00+02:00</t>
        </is>
      </c>
      <c r="AJ2826" s="33" t="n">
        <v>2797.276778483725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2025-07-06 16:00:00+02:00</t>
        </is>
      </c>
      <c r="AJ2827" s="33" t="n">
        <v>2739.501964480088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2025-07-06 17:00:00+02:00</t>
        </is>
      </c>
      <c r="AJ2828" s="33" t="n">
        <v>2701.721260454639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2025-07-06 18:00:00+02:00</t>
        </is>
      </c>
      <c r="AJ2829" s="33" t="n">
        <v>2704.53469101197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2025-07-06 19:00:00+02:00</t>
        </is>
      </c>
      <c r="AJ2830" s="33" t="n">
        <v>2767.216094423628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2025-07-06 20:00:00+02:00</t>
        </is>
      </c>
      <c r="AJ2831" s="33" t="n">
        <v>2820.095961827029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2025-07-06 21:00:00+02:00</t>
        </is>
      </c>
      <c r="AJ2832" s="33" t="n">
        <v>2674.657213974109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2025-07-06 22:00:00+02:00</t>
        </is>
      </c>
      <c r="AJ2833" s="33" t="n">
        <v>2374.152996805795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2025-07-06 23:00:00+02:00</t>
        </is>
      </c>
      <c r="AJ2834" s="33" t="n">
        <v>2009.777525614499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2025-07-07 00:00:00+02:00</t>
        </is>
      </c>
      <c r="AJ2835" s="33" t="n">
        <v>1939.527858859821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2025-07-07 01:00:00+02:00</t>
        </is>
      </c>
      <c r="AJ2836" s="33" t="n">
        <v>1802.23525156844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2025-07-07 02:00:00+02:00</t>
        </is>
      </c>
      <c r="AJ2837" s="33" t="n">
        <v>1726.747326775305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2025-07-07 03:00:00+02:00</t>
        </is>
      </c>
      <c r="AJ2838" s="33" t="n">
        <v>1683.76902602962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2025-07-07 04:00:00+02:00</t>
        </is>
      </c>
      <c r="AJ2839" s="33" t="n">
        <v>1704.449293532723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2025-07-07 05:00:00+02:00</t>
        </is>
      </c>
      <c r="AJ2840" s="33" t="n">
        <v>1919.8952587092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2025-07-07 06:00:00+02:00</t>
        </is>
      </c>
      <c r="AJ2841" s="33" t="n">
        <v>2276.262491215554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2025-07-07 07:00:00+02:00</t>
        </is>
      </c>
      <c r="AJ2842" s="33" t="n">
        <v>2650.940086716049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2025-07-07 08:00:00+02:00</t>
        </is>
      </c>
      <c r="AJ2843" s="33" t="n">
        <v>2911.478505813955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2025-07-07 09:00:00+02:00</t>
        </is>
      </c>
      <c r="AJ2844" s="33" t="n">
        <v>3042.440143194094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2025-07-07 10:00:00+02:00</t>
        </is>
      </c>
      <c r="AJ2845" s="33" t="n">
        <v>3123.141651636245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2025-07-07 11:00:00+02:00</t>
        </is>
      </c>
      <c r="AJ2846" s="33" t="n">
        <v>3149.098077523442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2025-07-07 12:00:00+02:00</t>
        </is>
      </c>
      <c r="AJ2847" s="33" t="n">
        <v>3131.350141774123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2025-07-07 13:00:00+02:00</t>
        </is>
      </c>
      <c r="AJ2848" s="33" t="n">
        <v>3057.876940462289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2025-07-07 14:00:00+02:00</t>
        </is>
      </c>
      <c r="AJ2849" s="33" t="n">
        <v>2937.190175774065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2025-07-07 15:00:00+02:00</t>
        </is>
      </c>
      <c r="AJ2850" s="33" t="n">
        <v>2869.091146947258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2025-07-07 16:00:00+02:00</t>
        </is>
      </c>
      <c r="AJ2851" s="33" t="n">
        <v>2859.276495264685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2025-07-07 17:00:00+02:00</t>
        </is>
      </c>
      <c r="AJ2852" s="33" t="n">
        <v>2895.033518262874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2025-07-07 18:00:00+02:00</t>
        </is>
      </c>
      <c r="AJ2853" s="33" t="n">
        <v>2966.545323585877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2025-07-07 19:00:00+02:00</t>
        </is>
      </c>
      <c r="AJ2854" s="33" t="n">
        <v>3080.908035565937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2025-07-07 20:00:00+02:00</t>
        </is>
      </c>
      <c r="AJ2855" s="33" t="n">
        <v>3174.884349822292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2025-07-07 21:00:00+02:00</t>
        </is>
      </c>
      <c r="AJ2856" s="33" t="n">
        <v>3010.282273248203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2025-07-07 22:00:00+02:00</t>
        </is>
      </c>
      <c r="AJ2857" s="33" t="n">
        <v>2646.872714691538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2025-07-07 23:00:00+02:00</t>
        </is>
      </c>
      <c r="AJ2858" s="33" t="n">
        <v>2228.373144842189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2025-07-08 00:00:00+02:00</t>
        </is>
      </c>
      <c r="AJ2859" s="33" t="n">
        <v>2033.674477915756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2025-07-08 01:00:00+02:00</t>
        </is>
      </c>
      <c r="AJ2860" s="33" t="n">
        <v>1905.81736515923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2025-07-08 02:00:00+02:00</t>
        </is>
      </c>
      <c r="AJ2861" s="33" t="n">
        <v>1853.43768308929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2025-07-08 03:00:00+02:00</t>
        </is>
      </c>
      <c r="AJ2862" s="33" t="n">
        <v>1817.717053754693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2025-07-08 04:00:00+02:00</t>
        </is>
      </c>
      <c r="AJ2863" s="33" t="n">
        <v>1839.929220058637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2025-07-08 05:00:00+02:00</t>
        </is>
      </c>
      <c r="AJ2864" s="33" t="n">
        <v>2003.577625649567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2025-07-08 06:00:00+02:00</t>
        </is>
      </c>
      <c r="AJ2865" s="33" t="n">
        <v>2308.356353995844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2025-07-08 07:00:00+02:00</t>
        </is>
      </c>
      <c r="AJ2866" s="33" t="n">
        <v>2639.627395366978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2025-07-08 08:00:00+02:00</t>
        </is>
      </c>
      <c r="AJ2867" s="33" t="n">
        <v>2835.678595582478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2025-07-08 09:00:00+02:00</t>
        </is>
      </c>
      <c r="AJ2868" s="33" t="n">
        <v>2936.620778365706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2025-07-08 10:00:00+02:00</t>
        </is>
      </c>
      <c r="AJ2869" s="33" t="n">
        <v>2973.487731521509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2025-07-08 11:00:00+02:00</t>
        </is>
      </c>
      <c r="AJ2870" s="33" t="n">
        <v>3016.430674716904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2025-07-08 12:00:00+02:00</t>
        </is>
      </c>
      <c r="AJ2871" s="33" t="n">
        <v>3012.68219341959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2025-07-08 13:00:00+02:00</t>
        </is>
      </c>
      <c r="AJ2872" s="33" t="n">
        <v>2992.439340279291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2025-07-08 14:00:00+02:00</t>
        </is>
      </c>
      <c r="AJ2873" s="33" t="n">
        <v>2950.793402166525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2025-07-08 15:00:00+02:00</t>
        </is>
      </c>
      <c r="AJ2874" s="33" t="n">
        <v>2914.525941148988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2025-07-08 16:00:00+02:00</t>
        </is>
      </c>
      <c r="AJ2875" s="33" t="n">
        <v>2881.832091787535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2025-07-08 17:00:00+02:00</t>
        </is>
      </c>
      <c r="AJ2876" s="33" t="n">
        <v>2882.560630034179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2025-07-08 18:00:00+02:00</t>
        </is>
      </c>
      <c r="AJ2877" s="33" t="n">
        <v>2930.016756899725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2025-07-08 19:00:00+02:00</t>
        </is>
      </c>
      <c r="AJ2878" s="33" t="n">
        <v>3049.783569362959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2025-07-08 20:00:00+02:00</t>
        </is>
      </c>
      <c r="AJ2879" s="33" t="n">
        <v>3135.613442590266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2025-07-08 21:00:00+02:00</t>
        </is>
      </c>
      <c r="AJ2880" s="33" t="n">
        <v>3017.134289224259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2025-07-08 22:00:00+02:00</t>
        </is>
      </c>
      <c r="AJ2881" s="33" t="n">
        <v>2720.609546388451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2025-07-08 23:00:00+02:00</t>
        </is>
      </c>
      <c r="AJ2882" s="33" t="n">
        <v>2360.758002024855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2025-07-09 00:00:00+02:00</t>
        </is>
      </c>
      <c r="AJ2883" s="33" t="n">
        <v>2086.438352563406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2025-07-09 01:00:00+02:00</t>
        </is>
      </c>
      <c r="AJ2884" s="33" t="n">
        <v>1967.42227232843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2025-07-09 02:00:00+02:00</t>
        </is>
      </c>
      <c r="AJ2885" s="33" t="n">
        <v>1920.858637796191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2025-07-09 03:00:00+02:00</t>
        </is>
      </c>
      <c r="AJ2886" s="33" t="n">
        <v>1879.049110872936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2025-07-09 04:00:00+02:00</t>
        </is>
      </c>
      <c r="AJ2887" s="33" t="n">
        <v>1882.940027133347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2025-07-09 05:00:00+02:00</t>
        </is>
      </c>
      <c r="AJ2888" s="33" t="n">
        <v>2050.674900365017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2025-07-09 06:00:00+02:00</t>
        </is>
      </c>
      <c r="AJ2889" s="33" t="n">
        <v>2336.598678800364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2025-07-09 07:00:00+02:00</t>
        </is>
      </c>
      <c r="AJ2890" s="33" t="n">
        <v>2642.754991267822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2025-07-09 08:00:00+02:00</t>
        </is>
      </c>
      <c r="AJ2891" s="33" t="n">
        <v>2797.553223384616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2025-07-09 09:00:00+02:00</t>
        </is>
      </c>
      <c r="AJ2892" s="33" t="n">
        <v>2865.562171427668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2025-07-09 10:00:00+02:00</t>
        </is>
      </c>
      <c r="AJ2893" s="33" t="n">
        <v>2919.239154210425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2025-07-09 11:00:00+02:00</t>
        </is>
      </c>
      <c r="AJ2894" s="33" t="n">
        <v>2971.069252809168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2025-07-09 12:00:00+02:00</t>
        </is>
      </c>
      <c r="AJ2895" s="33" t="n">
        <v>2977.9102752423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2025-07-09 13:00:00+02:00</t>
        </is>
      </c>
      <c r="AJ2896" s="33" t="n">
        <v>2935.402486576589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2025-07-09 14:00:00+02:00</t>
        </is>
      </c>
      <c r="AJ2897" s="33" t="n">
        <v>2875.744888556283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2025-07-09 15:00:00+02:00</t>
        </is>
      </c>
      <c r="AJ2898" s="33" t="n">
        <v>2850.630240347673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2025-07-09 16:00:00+02:00</t>
        </is>
      </c>
      <c r="AJ2899" s="33" t="n">
        <v>2866.003480290763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2025-07-09 17:00:00+02:00</t>
        </is>
      </c>
      <c r="AJ2900" s="33" t="n">
        <v>2914.92386953927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2025-07-09 18:00:00+02:00</t>
        </is>
      </c>
      <c r="AJ2901" s="33" t="n">
        <v>2975.495731752924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2025-07-09 19:00:00+02:00</t>
        </is>
      </c>
      <c r="AJ2902" s="33" t="n">
        <v>3074.776861416475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2025-07-09 20:00:00+02:00</t>
        </is>
      </c>
      <c r="AJ2903" s="33" t="n">
        <v>3125.797075701661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2025-07-09 21:00:00+02:00</t>
        </is>
      </c>
      <c r="AJ2904" s="33" t="n">
        <v>2967.217278473016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2025-07-09 22:00:00+02:00</t>
        </is>
      </c>
      <c r="AJ2905" s="33" t="n">
        <v>2634.687493787884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2025-07-09 23:00:00+02:00</t>
        </is>
      </c>
      <c r="AJ2906" s="33" t="n">
        <v>2204.485959542541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2025-07-10 00:00:00+02:00</t>
        </is>
      </c>
      <c r="AJ2907" s="33" t="n">
        <v>1960.481209217877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2025-07-10 01:00:00+02:00</t>
        </is>
      </c>
      <c r="AJ2908" s="33" t="n">
        <v>1831.437621537938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2025-07-10 02:00:00+02:00</t>
        </is>
      </c>
      <c r="AJ2909" s="33" t="n">
        <v>1828.959743095112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2025-07-10 03:00:00+02:00</t>
        </is>
      </c>
      <c r="AJ2910" s="33" t="n">
        <v>1850.755812062499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2025-07-10 04:00:00+02:00</t>
        </is>
      </c>
      <c r="AJ2911" s="33" t="n">
        <v>1875.419364091389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2025-07-10 05:00:00+02:00</t>
        </is>
      </c>
      <c r="AJ2912" s="33" t="n">
        <v>2030.776567023696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2025-07-10 06:00:00+02:00</t>
        </is>
      </c>
      <c r="AJ2913" s="33" t="n">
        <v>2312.173650941092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2025-07-10 07:00:00+02:00</t>
        </is>
      </c>
      <c r="AJ2914" s="33" t="n">
        <v>2667.822088287343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2025-07-10 08:00:00+02:00</t>
        </is>
      </c>
      <c r="AJ2915" s="33" t="n">
        <v>2901.12339549488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2025-07-10 09:00:00+02:00</t>
        </is>
      </c>
      <c r="AJ2916" s="33" t="n">
        <v>2986.942735169826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2025-07-10 10:00:00+02:00</t>
        </is>
      </c>
      <c r="AJ2917" s="33" t="n">
        <v>2996.478967593124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2025-07-10 11:00:00+02:00</t>
        </is>
      </c>
      <c r="AJ2918" s="33" t="n">
        <v>2994.381345700431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2025-07-10 12:00:00+02:00</t>
        </is>
      </c>
      <c r="AJ2919" s="33" t="n">
        <v>2986.49138894514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2025-07-10 13:00:00+02:00</t>
        </is>
      </c>
      <c r="AJ2920" s="33" t="n">
        <v>2927.709754524655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2025-07-10 14:00:00+02:00</t>
        </is>
      </c>
      <c r="AJ2921" s="33" t="n">
        <v>2851.61332411047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2025-07-10 15:00:00+02:00</t>
        </is>
      </c>
      <c r="AJ2922" s="33" t="n">
        <v>2803.562872508573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2025-07-10 16:00:00+02:00</t>
        </is>
      </c>
      <c r="AJ2923" s="33" t="n">
        <v>2795.607392707689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2025-07-10 17:00:00+02:00</t>
        </is>
      </c>
      <c r="AJ2924" s="33" t="n">
        <v>2824.000489523999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2025-07-10 18:00:00+02:00</t>
        </is>
      </c>
      <c r="AJ2925" s="33" t="n">
        <v>2875.98962717926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2025-07-10 19:00:00+02:00</t>
        </is>
      </c>
      <c r="AJ2926" s="33" t="n">
        <v>3007.37822726126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2025-07-10 20:00:00+02:00</t>
        </is>
      </c>
      <c r="AJ2927" s="33" t="n">
        <v>3116.329376128413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2025-07-10 21:00:00+02:00</t>
        </is>
      </c>
      <c r="AJ2928" s="33" t="n">
        <v>3019.197842163311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2025-07-10 22:00:00+02:00</t>
        </is>
      </c>
      <c r="AJ2929" s="33" t="n">
        <v>2718.303827049986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2025-07-10 23:00:00+02:00</t>
        </is>
      </c>
      <c r="AJ2930" s="33" t="n">
        <v>2313.153227704014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2025-07-11 00:00:00+02:00</t>
        </is>
      </c>
      <c r="AJ2931" s="33" t="n">
        <v>2017.743984454873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2025-07-11 01:00:00+02:00</t>
        </is>
      </c>
      <c r="AJ2932" s="33" t="n">
        <v>1870.993227510656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2025-07-11 02:00:00+02:00</t>
        </is>
      </c>
      <c r="AJ2933" s="33" t="n">
        <v>1828.732532933169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2025-07-11 03:00:00+02:00</t>
        </is>
      </c>
      <c r="AJ2934" s="33" t="n">
        <v>1814.769722141693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2025-07-11 04:00:00+02:00</t>
        </is>
      </c>
      <c r="AJ2935" s="33" t="n">
        <v>1841.154077098538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2025-07-11 05:00:00+02:00</t>
        </is>
      </c>
      <c r="AJ2936" s="33" t="n">
        <v>1983.623541105956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2025-07-11 06:00:00+02:00</t>
        </is>
      </c>
      <c r="AJ2937" s="33" t="n">
        <v>2271.857166278411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2025-07-11 07:00:00+02:00</t>
        </is>
      </c>
      <c r="AJ2938" s="33" t="n">
        <v>2634.461114175409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2025-07-11 08:00:00+02:00</t>
        </is>
      </c>
      <c r="AJ2939" s="33" t="n">
        <v>2896.484574811958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2025-07-11 09:00:00+02:00</t>
        </is>
      </c>
      <c r="AJ2940" s="33" t="n">
        <v>3011.473292368276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2025-07-11 10:00:00+02:00</t>
        </is>
      </c>
      <c r="AJ2941" s="33" t="n">
        <v>3010.106720513968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2025-07-11 11:00:00+02:00</t>
        </is>
      </c>
      <c r="AJ2942" s="33" t="n">
        <v>2979.67665847791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2025-07-11 12:00:00+02:00</t>
        </is>
      </c>
      <c r="AJ2943" s="33" t="n">
        <v>2925.965225946828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2025-07-11 13:00:00+02:00</t>
        </is>
      </c>
      <c r="AJ2944" s="33" t="n">
        <v>2877.745580463766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2025-07-11 14:00:00+02:00</t>
        </is>
      </c>
      <c r="AJ2945" s="33" t="n">
        <v>2839.885657389362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2025-07-11 15:00:00+02:00</t>
        </is>
      </c>
      <c r="AJ2946" s="33" t="n">
        <v>2835.883714841584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2025-07-11 16:00:00+02:00</t>
        </is>
      </c>
      <c r="AJ2947" s="33" t="n">
        <v>2830.207768818539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2025-07-11 17:00:00+02:00</t>
        </is>
      </c>
      <c r="AJ2948" s="33" t="n">
        <v>2816.805813398491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2025-07-11 18:00:00+02:00</t>
        </is>
      </c>
      <c r="AJ2949" s="33" t="n">
        <v>2851.895645792686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2025-07-11 19:00:00+02:00</t>
        </is>
      </c>
      <c r="AJ2950" s="33" t="n">
        <v>2980.320170150402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2025-07-11 20:00:00+02:00</t>
        </is>
      </c>
      <c r="AJ2951" s="33" t="n">
        <v>3108.048824196565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2025-07-11 21:00:00+02:00</t>
        </is>
      </c>
      <c r="AJ2952" s="33" t="n">
        <v>3021.632747228843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2025-07-11 22:00:00+02:00</t>
        </is>
      </c>
      <c r="AJ2953" s="33" t="n">
        <v>2707.946403411724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2025-07-11 23:00:00+02:00</t>
        </is>
      </c>
      <c r="AJ2954" s="33" t="n">
        <v>2292.711549826248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2025-07-12 00:00:00+02:00</t>
        </is>
      </c>
      <c r="AJ2955" s="33" t="n">
        <v>1906.807507822129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2025-07-12 01:00:00+02:00</t>
        </is>
      </c>
      <c r="AJ2956" s="33" t="n">
        <v>1751.246473335665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2025-07-12 02:00:00+02:00</t>
        </is>
      </c>
      <c r="AJ2957" s="33" t="n">
        <v>1711.233058260813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2025-07-12 03:00:00+02:00</t>
        </is>
      </c>
      <c r="AJ2958" s="33" t="n">
        <v>1686.375883934574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2025-07-12 04:00:00+02:00</t>
        </is>
      </c>
      <c r="AJ2959" s="33" t="n">
        <v>1699.141369240014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2025-07-12 05:00:00+02:00</t>
        </is>
      </c>
      <c r="AJ2960" s="33" t="n">
        <v>1848.184432447303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2025-07-12 06:00:00+02:00</t>
        </is>
      </c>
      <c r="AJ2961" s="33" t="n">
        <v>2135.857531494039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2025-07-12 07:00:00+02:00</t>
        </is>
      </c>
      <c r="AJ2962" s="33" t="n">
        <v>2465.789998806421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2025-07-12 08:00:00+02:00</t>
        </is>
      </c>
      <c r="AJ2963" s="33" t="n">
        <v>2658.336230432375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2025-07-12 09:00:00+02:00</t>
        </is>
      </c>
      <c r="AJ2964" s="33" t="n">
        <v>2728.413747282591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2025-07-12 10:00:00+02:00</t>
        </is>
      </c>
      <c r="AJ2965" s="33" t="n">
        <v>2759.677678009032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2025-07-12 11:00:00+02:00</t>
        </is>
      </c>
      <c r="AJ2966" s="33" t="n">
        <v>2779.104030983759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2025-07-12 12:00:00+02:00</t>
        </is>
      </c>
      <c r="AJ2967" s="33" t="n">
        <v>2779.774400661469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2025-07-12 13:00:00+02:00</t>
        </is>
      </c>
      <c r="AJ2968" s="33" t="n">
        <v>2753.64461449919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2025-07-12 14:00:00+02:00</t>
        </is>
      </c>
      <c r="AJ2969" s="33" t="n">
        <v>2721.789177780272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2025-07-12 15:00:00+02:00</t>
        </is>
      </c>
      <c r="AJ2970" s="33" t="n">
        <v>2702.644415595513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2025-07-12 16:00:00+02:00</t>
        </is>
      </c>
      <c r="AJ2971" s="33" t="n">
        <v>2668.651458993141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2025-07-12 17:00:00+02:00</t>
        </is>
      </c>
      <c r="AJ2972" s="33" t="n">
        <v>2636.930281531596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2025-07-12 18:00:00+02:00</t>
        </is>
      </c>
      <c r="AJ2973" s="33" t="n">
        <v>2647.193171121629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2025-07-12 19:00:00+02:00</t>
        </is>
      </c>
      <c r="AJ2974" s="33" t="n">
        <v>2747.380172818369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2025-07-12 20:00:00+02:00</t>
        </is>
      </c>
      <c r="AJ2975" s="33" t="n">
        <v>2864.22516103785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2025-07-12 21:00:00+02:00</t>
        </is>
      </c>
      <c r="AJ2976" s="33" t="n">
        <v>2774.578333012509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2025-07-12 22:00:00+02:00</t>
        </is>
      </c>
      <c r="AJ2977" s="33" t="n">
        <v>2493.426748885556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2025-07-12 23:00:00+02:00</t>
        </is>
      </c>
      <c r="AJ2978" s="33" t="n">
        <v>2166.124980900019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2025-07-13 00:00:00+02:00</t>
        </is>
      </c>
      <c r="AJ2979" s="33" t="n">
        <v>1895.91758948274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2025-07-13 01:00:00+02:00</t>
        </is>
      </c>
      <c r="AJ2980" s="33" t="n">
        <v>1812.068029468551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2025-07-13 02:00:00+02:00</t>
        </is>
      </c>
      <c r="AJ2981" s="33" t="n">
        <v>1735.197825733583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2025-07-13 03:00:00+02:00</t>
        </is>
      </c>
      <c r="AJ2982" s="33" t="n">
        <v>1667.219927030636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2025-07-13 04:00:00+02:00</t>
        </is>
      </c>
      <c r="AJ2983" s="33" t="n">
        <v>1641.795603751006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2025-07-13 05:00:00+02:00</t>
        </is>
      </c>
      <c r="AJ2984" s="33" t="n">
        <v>1786.42916569053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2025-07-13 06:00:00+02:00</t>
        </is>
      </c>
      <c r="AJ2985" s="33" t="n">
        <v>2092.105217902245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2025-07-13 07:00:00+02:00</t>
        </is>
      </c>
      <c r="AJ2986" s="33" t="n">
        <v>2418.699295732626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2025-07-13 08:00:00+02:00</t>
        </is>
      </c>
      <c r="AJ2987" s="33" t="n">
        <v>2606.787017298752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2025-07-13 09:00:00+02:00</t>
        </is>
      </c>
      <c r="AJ2988" s="33" t="n">
        <v>2653.348448343692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2025-07-13 10:00:00+02:00</t>
        </is>
      </c>
      <c r="AJ2989" s="33" t="n">
        <v>2660.673636028646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2025-07-13 11:00:00+02:00</t>
        </is>
      </c>
      <c r="AJ2990" s="33" t="n">
        <v>2661.46885157796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2025-07-13 12:00:00+02:00</t>
        </is>
      </c>
      <c r="AJ2991" s="33" t="n">
        <v>2656.936051049664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2025-07-13 13:00:00+02:00</t>
        </is>
      </c>
      <c r="AJ2992" s="33" t="n">
        <v>2640.557777275875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2025-07-13 14:00:00+02:00</t>
        </is>
      </c>
      <c r="AJ2993" s="33" t="n">
        <v>2621.164042751764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2025-07-13 15:00:00+02:00</t>
        </is>
      </c>
      <c r="AJ2994" s="33" t="n">
        <v>2595.688329492566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2025-07-13 16:00:00+02:00</t>
        </is>
      </c>
      <c r="AJ2995" s="33" t="n">
        <v>2574.297960752683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2025-07-13 17:00:00+02:00</t>
        </is>
      </c>
      <c r="AJ2996" s="33" t="n">
        <v>2549.789049612546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2025-07-13 18:00:00+02:00</t>
        </is>
      </c>
      <c r="AJ2997" s="33" t="n">
        <v>2585.033377588075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2025-07-13 19:00:00+02:00</t>
        </is>
      </c>
      <c r="AJ2998" s="33" t="n">
        <v>2680.619906503146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2025-07-13 20:00:00+02:00</t>
        </is>
      </c>
      <c r="AJ2999" s="33" t="n">
        <v>2822.116662130386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2025-07-13 21:00:00+02:00</t>
        </is>
      </c>
      <c r="AJ3000" s="33" t="n">
        <v>2740.577176783321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2025-07-13 22:00:00+02:00</t>
        </is>
      </c>
      <c r="AJ3001" s="33" t="n">
        <v>2463.421004824608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2025-07-13 23:00:00+02:00</t>
        </is>
      </c>
      <c r="AJ3002" s="33" t="n">
        <v>2049.432723316946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2025-07-14 00:00:00+02:00</t>
        </is>
      </c>
      <c r="AJ3003" s="33" t="n">
        <v>1939.000379734355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2025-07-14 01:00:00+02:00</t>
        </is>
      </c>
      <c r="AJ3004" s="33" t="n">
        <v>1778.41208634856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2025-07-14 02:00:00+02:00</t>
        </is>
      </c>
      <c r="AJ3005" s="33" t="n">
        <v>1721.704848371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2025-07-14 03:00:00+02:00</t>
        </is>
      </c>
      <c r="AJ3006" s="33" t="n">
        <v>1707.516489781528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2025-07-14 04:00:00+02:00</t>
        </is>
      </c>
      <c r="AJ3007" s="33" t="n">
        <v>1742.199811086184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2025-07-14 05:00:00+02:00</t>
        </is>
      </c>
      <c r="AJ3008" s="33" t="n">
        <v>1964.463558130985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2025-07-14 06:00:00+02:00</t>
        </is>
      </c>
      <c r="AJ3009" s="33" t="n">
        <v>2309.814483178411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2025-07-14 07:00:00+02:00</t>
        </is>
      </c>
      <c r="AJ3010" s="33" t="n">
        <v>2679.654310132218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2025-07-14 08:00:00+02:00</t>
        </is>
      </c>
      <c r="AJ3011" s="33" t="n">
        <v>2877.480034711343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2025-07-14 09:00:00+02:00</t>
        </is>
      </c>
      <c r="AJ3012" s="33" t="n">
        <v>2962.599460124014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2025-07-14 10:00:00+02:00</t>
        </is>
      </c>
      <c r="AJ3013" s="33" t="n">
        <v>2987.850319192862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2025-07-14 11:00:00+02:00</t>
        </is>
      </c>
      <c r="AJ3014" s="33" t="n">
        <v>3007.765113132882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2025-07-14 12:00:00+02:00</t>
        </is>
      </c>
      <c r="AJ3015" s="33" t="n">
        <v>2995.477919532677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2025-07-14 13:00:00+02:00</t>
        </is>
      </c>
      <c r="AJ3016" s="33" t="n">
        <v>2952.746956178707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2025-07-14 14:00:00+02:00</t>
        </is>
      </c>
      <c r="AJ3017" s="33" t="n">
        <v>2883.432625478104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2025-07-14 15:00:00+02:00</t>
        </is>
      </c>
      <c r="AJ3018" s="33" t="n">
        <v>2818.111746814358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2025-07-14 16:00:00+02:00</t>
        </is>
      </c>
      <c r="AJ3019" s="33" t="n">
        <v>2794.433859155989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2025-07-14 17:00:00+02:00</t>
        </is>
      </c>
      <c r="AJ3020" s="33" t="n">
        <v>2780.982013927886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2025-07-14 18:00:00+02:00</t>
        </is>
      </c>
      <c r="AJ3021" s="33" t="n">
        <v>2810.691735674204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2025-07-14 19:00:00+02:00</t>
        </is>
      </c>
      <c r="AJ3022" s="33" t="n">
        <v>2918.855647958823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2025-07-14 20:00:00+02:00</t>
        </is>
      </c>
      <c r="AJ3023" s="33" t="n">
        <v>3040.547126798453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2025-07-14 21:00:00+02:00</t>
        </is>
      </c>
      <c r="AJ3024" s="33" t="n">
        <v>2966.098527425268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2025-07-14 22:00:00+02:00</t>
        </is>
      </c>
      <c r="AJ3025" s="33" t="n">
        <v>2675.43443221484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2025-07-14 23:00:00+02:00</t>
        </is>
      </c>
      <c r="AJ3026" s="33" t="n">
        <v>2280.304753702783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2025-07-15 00:00:00+02:00</t>
        </is>
      </c>
      <c r="AJ3027" s="33" t="n">
        <v>2034.150415290055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2025-07-15 01:00:00+02:00</t>
        </is>
      </c>
      <c r="AJ3028" s="33" t="n">
        <v>1875.876098372322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2025-07-15 02:00:00+02:00</t>
        </is>
      </c>
      <c r="AJ3029" s="33" t="n">
        <v>1811.756699174878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2025-07-15 03:00:00+02:00</t>
        </is>
      </c>
      <c r="AJ3030" s="33" t="n">
        <v>1795.352070624066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2025-07-15 04:00:00+02:00</t>
        </is>
      </c>
      <c r="AJ3031" s="33" t="n">
        <v>1821.743756194376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2025-07-15 05:00:00+02:00</t>
        </is>
      </c>
      <c r="AJ3032" s="33" t="n">
        <v>2005.166511120304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2025-07-15 06:00:00+02:00</t>
        </is>
      </c>
      <c r="AJ3033" s="33" t="n">
        <v>2284.696107261821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2025-07-15 07:00:00+02:00</t>
        </is>
      </c>
      <c r="AJ3034" s="33" t="n">
        <v>2600.314917676628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2025-07-15 08:00:00+02:00</t>
        </is>
      </c>
      <c r="AJ3035" s="33" t="n">
        <v>2768.161931190465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2025-07-15 09:00:00+02:00</t>
        </is>
      </c>
      <c r="AJ3036" s="33" t="n">
        <v>2856.711599174262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2025-07-15 10:00:00+02:00</t>
        </is>
      </c>
      <c r="AJ3037" s="33" t="n">
        <v>2882.563358882366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2025-07-15 11:00:00+02:00</t>
        </is>
      </c>
      <c r="AJ3038" s="33" t="n">
        <v>2911.244788972158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2025-07-15 12:00:00+02:00</t>
        </is>
      </c>
      <c r="AJ3039" s="33" t="n">
        <v>2912.964840755551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2025-07-15 13:00:00+02:00</t>
        </is>
      </c>
      <c r="AJ3040" s="33" t="n">
        <v>2896.25948325039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2025-07-15 14:00:00+02:00</t>
        </is>
      </c>
      <c r="AJ3041" s="33" t="n">
        <v>2861.580600660057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2025-07-15 15:00:00+02:00</t>
        </is>
      </c>
      <c r="AJ3042" s="33" t="n">
        <v>2842.925798376626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2025-07-15 16:00:00+02:00</t>
        </is>
      </c>
      <c r="AJ3043" s="33" t="n">
        <v>2844.174485622308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2025-07-15 17:00:00+02:00</t>
        </is>
      </c>
      <c r="AJ3044" s="33" t="n">
        <v>2877.82601094243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2025-07-15 18:00:00+02:00</t>
        </is>
      </c>
      <c r="AJ3045" s="33" t="n">
        <v>2934.1337935783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2025-07-15 19:00:00+02:00</t>
        </is>
      </c>
      <c r="AJ3046" s="33" t="n">
        <v>3042.324159389497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2025-07-15 20:00:00+02:00</t>
        </is>
      </c>
      <c r="AJ3047" s="33" t="n">
        <v>3108.855021480007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2025-07-15 21:00:00+02:00</t>
        </is>
      </c>
      <c r="AJ3048" s="33" t="n">
        <v>2959.587921830383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2025-07-15 22:00:00+02:00</t>
        </is>
      </c>
      <c r="AJ3049" s="33" t="n">
        <v>2622.130306961139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2025-07-15 23:00:00+02:00</t>
        </is>
      </c>
      <c r="AJ3050" s="33" t="n">
        <v>2210.643483181428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2025-07-16 00:00:00+02:00</t>
        </is>
      </c>
      <c r="AJ3051" s="33" t="n">
        <v>1929.016791894576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2025-07-16 01:00:00+02:00</t>
        </is>
      </c>
      <c r="AJ3052" s="33" t="n">
        <v>1795.724705289747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2025-07-16 02:00:00+02:00</t>
        </is>
      </c>
      <c r="AJ3053" s="33" t="n">
        <v>1756.720605824247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2025-07-16 03:00:00+02:00</t>
        </is>
      </c>
      <c r="AJ3054" s="33" t="n">
        <v>1737.802909393847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2025-07-16 04:00:00+02:00</t>
        </is>
      </c>
      <c r="AJ3055" s="33" t="n">
        <v>1751.743164528122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2025-07-16 05:00:00+02:00</t>
        </is>
      </c>
      <c r="AJ3056" s="33" t="n">
        <v>1957.304163797422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2025-07-16 06:00:00+02:00</t>
        </is>
      </c>
      <c r="AJ3057" s="33" t="n">
        <v>2303.760905846817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2025-07-16 07:00:00+02:00</t>
        </is>
      </c>
      <c r="AJ3058" s="33" t="n">
        <v>2687.213673169656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2025-07-16 08:00:00+02:00</t>
        </is>
      </c>
      <c r="AJ3059" s="33" t="n">
        <v>2888.543227808791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2025-07-16 09:00:00+02:00</t>
        </is>
      </c>
      <c r="AJ3060" s="33" t="n">
        <v>2957.966150971184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2025-07-16 10:00:00+02:00</t>
        </is>
      </c>
      <c r="AJ3061" s="33" t="n">
        <v>2969.065684022168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2025-07-16 11:00:00+02:00</t>
        </is>
      </c>
      <c r="AJ3062" s="33" t="n">
        <v>2978.561115433054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2025-07-16 12:00:00+02:00</t>
        </is>
      </c>
      <c r="AJ3063" s="33" t="n">
        <v>2959.254433681149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2025-07-16 13:00:00+02:00</t>
        </is>
      </c>
      <c r="AJ3064" s="33" t="n">
        <v>2908.35744022357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2025-07-16 14:00:00+02:00</t>
        </is>
      </c>
      <c r="AJ3065" s="33" t="n">
        <v>2822.988701393444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2025-07-16 15:00:00+02:00</t>
        </is>
      </c>
      <c r="AJ3066" s="33" t="n">
        <v>2764.586941758991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2025-07-16 16:00:00+02:00</t>
        </is>
      </c>
      <c r="AJ3067" s="33" t="n">
        <v>2754.236504747658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2025-07-16 17:00:00+02:00</t>
        </is>
      </c>
      <c r="AJ3068" s="33" t="n">
        <v>2790.712805392213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2025-07-16 18:00:00+02:00</t>
        </is>
      </c>
      <c r="AJ3069" s="33" t="n">
        <v>2878.294128811364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2025-07-16 19:00:00+02:00</t>
        </is>
      </c>
      <c r="AJ3070" s="33" t="n">
        <v>3012.294610398207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2025-07-16 20:00:00+02:00</t>
        </is>
      </c>
      <c r="AJ3071" s="33" t="n">
        <v>3102.121257125329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2025-07-16 21:00:00+02:00</t>
        </is>
      </c>
      <c r="AJ3072" s="33" t="n">
        <v>2963.773972494911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2025-07-16 22:00:00+02:00</t>
        </is>
      </c>
      <c r="AJ3073" s="33" t="n">
        <v>2637.753681323876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2025-07-16 23:00:00+02:00</t>
        </is>
      </c>
      <c r="AJ3074" s="33" t="n">
        <v>2259.379449462156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2025-07-17 00:00:00+02:00</t>
        </is>
      </c>
      <c r="AJ3075" s="33" t="n">
        <v>2018.798850251958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2025-07-17 01:00:00+02:00</t>
        </is>
      </c>
      <c r="AJ3076" s="33" t="n">
        <v>1868.15800247231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2025-07-17 02:00:00+02:00</t>
        </is>
      </c>
      <c r="AJ3077" s="33" t="n">
        <v>1774.774020625531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2025-07-17 03:00:00+02:00</t>
        </is>
      </c>
      <c r="AJ3078" s="33" t="n">
        <v>1714.179059612495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2025-07-17 04:00:00+02:00</t>
        </is>
      </c>
      <c r="AJ3079" s="33" t="n">
        <v>1727.850365714899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2025-07-17 05:00:00+02:00</t>
        </is>
      </c>
      <c r="AJ3080" s="33" t="n">
        <v>1940.30058706882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2025-07-17 06:00:00+02:00</t>
        </is>
      </c>
      <c r="AJ3081" s="33" t="n">
        <v>2287.507547451434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2025-07-17 07:00:00+02:00</t>
        </is>
      </c>
      <c r="AJ3082" s="33" t="n">
        <v>2636.75252972868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2025-07-17 08:00:00+02:00</t>
        </is>
      </c>
      <c r="AJ3083" s="33" t="n">
        <v>2819.336887171811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2025-07-17 09:00:00+02:00</t>
        </is>
      </c>
      <c r="AJ3084" s="33" t="n">
        <v>2846.794478831232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2025-07-17 10:00:00+02:00</t>
        </is>
      </c>
      <c r="AJ3085" s="33" t="n">
        <v>2847.601202639126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2025-07-17 11:00:00+02:00</t>
        </is>
      </c>
      <c r="AJ3086" s="33" t="n">
        <v>2856.266206997037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2025-07-17 12:00:00+02:00</t>
        </is>
      </c>
      <c r="AJ3087" s="33" t="n">
        <v>2879.18529224553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2025-07-17 13:00:00+02:00</t>
        </is>
      </c>
      <c r="AJ3088" s="33" t="n">
        <v>2860.711760289963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2025-07-17 14:00:00+02:00</t>
        </is>
      </c>
      <c r="AJ3089" s="33" t="n">
        <v>2835.126186890091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2025-07-17 15:00:00+02:00</t>
        </is>
      </c>
      <c r="AJ3090" s="33" t="n">
        <v>2827.998958312661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2025-07-17 16:00:00+02:00</t>
        </is>
      </c>
      <c r="AJ3091" s="33" t="n">
        <v>2851.601052083279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2025-07-17 17:00:00+02:00</t>
        </is>
      </c>
      <c r="AJ3092" s="33" t="n">
        <v>2865.147484596719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2025-07-17 18:00:00+02:00</t>
        </is>
      </c>
      <c r="AJ3093" s="33" t="n">
        <v>2899.70613456879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2025-07-17 19:00:00+02:00</t>
        </is>
      </c>
      <c r="AJ3094" s="33" t="n">
        <v>3001.221738339872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2025-07-17 20:00:00+02:00</t>
        </is>
      </c>
      <c r="AJ3095" s="33" t="n">
        <v>3100.190854510678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2025-07-17 21:00:00+02:00</t>
        </is>
      </c>
      <c r="AJ3096" s="33" t="n">
        <v>2994.764743849172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2025-07-17 22:00:00+02:00</t>
        </is>
      </c>
      <c r="AJ3097" s="33" t="n">
        <v>2675.173690526636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2025-07-17 23:00:00+02:00</t>
        </is>
      </c>
      <c r="AJ3098" s="33" t="n">
        <v>2250.640037509973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2025-07-18 00:00:00+02:00</t>
        </is>
      </c>
      <c r="AJ3099" s="33" t="n">
        <v>1945.378349290113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2025-07-18 01:00:00+02:00</t>
        </is>
      </c>
      <c r="AJ3100" s="33" t="n">
        <v>1791.481656409915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2025-07-18 02:00:00+02:00</t>
        </is>
      </c>
      <c r="AJ3101" s="33" t="n">
        <v>1739.054817257052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2025-07-18 03:00:00+02:00</t>
        </is>
      </c>
      <c r="AJ3102" s="33" t="n">
        <v>1734.941468460334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2025-07-18 04:00:00+02:00</t>
        </is>
      </c>
      <c r="AJ3103" s="33" t="n">
        <v>1754.842385785126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2025-07-18 05:00:00+02:00</t>
        </is>
      </c>
      <c r="AJ3104" s="33" t="n">
        <v>1910.433825530531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2025-07-18 06:00:00+02:00</t>
        </is>
      </c>
      <c r="AJ3105" s="33" t="n">
        <v>2175.266196426366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2025-07-18 07:00:00+02:00</t>
        </is>
      </c>
      <c r="AJ3106" s="33" t="n">
        <v>2526.609691519574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2025-07-18 08:00:00+02:00</t>
        </is>
      </c>
      <c r="AJ3107" s="33" t="n">
        <v>2778.811367095117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2025-07-18 09:00:00+02:00</t>
        </is>
      </c>
      <c r="AJ3108" s="33" t="n">
        <v>2924.183173494385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2025-07-18 10:00:00+02:00</t>
        </is>
      </c>
      <c r="AJ3109" s="33" t="n">
        <v>3002.356567264551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2025-07-18 11:00:00+02:00</t>
        </is>
      </c>
      <c r="AJ3110" s="33" t="n">
        <v>3039.531459854253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2025-07-18 12:00:00+02:00</t>
        </is>
      </c>
      <c r="AJ3111" s="33" t="n">
        <v>3032.169205867422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2025-07-18 13:00:00+02:00</t>
        </is>
      </c>
      <c r="AJ3112" s="33" t="n">
        <v>2964.288499078197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2025-07-18 14:00:00+02:00</t>
        </is>
      </c>
      <c r="AJ3113" s="33" t="n">
        <v>2885.485178291889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2025-07-18 15:00:00+02:00</t>
        </is>
      </c>
      <c r="AJ3114" s="33" t="n">
        <v>2832.759664898394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2025-07-18 16:00:00+02:00</t>
        </is>
      </c>
      <c r="AJ3115" s="33" t="n">
        <v>2808.635807383558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2025-07-18 17:00:00+02:00</t>
        </is>
      </c>
      <c r="AJ3116" s="33" t="n">
        <v>2816.701249585319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2025-07-18 18:00:00+02:00</t>
        </is>
      </c>
      <c r="AJ3117" s="33" t="n">
        <v>2851.40250847951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2025-07-18 19:00:00+02:00</t>
        </is>
      </c>
      <c r="AJ3118" s="33" t="n">
        <v>2960.580076048221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2025-07-18 20:00:00+02:00</t>
        </is>
      </c>
      <c r="AJ3119" s="33" t="n">
        <v>3032.644925917057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2025-07-18 21:00:00+02:00</t>
        </is>
      </c>
      <c r="AJ3120" s="33" t="n">
        <v>2880.121562550301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2025-07-18 22:00:00+02:00</t>
        </is>
      </c>
      <c r="AJ3121" s="33" t="n">
        <v>2535.972786208946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2025-07-18 23:00:00+02:00</t>
        </is>
      </c>
      <c r="AJ3122" s="33" t="n">
        <v>2140.411231055951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2025-07-19 00:00:00+02:00</t>
        </is>
      </c>
      <c r="AJ3123" s="33" t="n">
        <v>1819.455207174993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2025-07-19 01:00:00+02:00</t>
        </is>
      </c>
      <c r="AJ3124" s="33" t="n">
        <v>1712.260984189949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2025-07-19 02:00:00+02:00</t>
        </is>
      </c>
      <c r="AJ3125" s="33" t="n">
        <v>1668.363300919358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2025-07-19 03:00:00+02:00</t>
        </is>
      </c>
      <c r="AJ3126" s="33" t="n">
        <v>1661.272019333185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2025-07-19 04:00:00+02:00</t>
        </is>
      </c>
      <c r="AJ3127" s="33" t="n">
        <v>1681.980077585494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2025-07-19 05:00:00+02:00</t>
        </is>
      </c>
      <c r="AJ3128" s="33" t="n">
        <v>1821.877447246484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2025-07-19 06:00:00+02:00</t>
        </is>
      </c>
      <c r="AJ3129" s="33" t="n">
        <v>2063.685068833618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2025-07-19 07:00:00+02:00</t>
        </is>
      </c>
      <c r="AJ3130" s="33" t="n">
        <v>2352.023857175385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2025-07-19 08:00:00+02:00</t>
        </is>
      </c>
      <c r="AJ3131" s="33" t="n">
        <v>2551.162245336758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2025-07-19 09:00:00+02:00</t>
        </is>
      </c>
      <c r="AJ3132" s="33" t="n">
        <v>2649.388173607089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2025-07-19 10:00:00+02:00</t>
        </is>
      </c>
      <c r="AJ3133" s="33" t="n">
        <v>2684.400685084758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2025-07-19 11:00:00+02:00</t>
        </is>
      </c>
      <c r="AJ3134" s="33" t="n">
        <v>2684.34043857735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2025-07-19 12:00:00+02:00</t>
        </is>
      </c>
      <c r="AJ3135" s="33" t="n">
        <v>2645.155602859951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2025-07-19 13:00:00+02:00</t>
        </is>
      </c>
      <c r="AJ3136" s="33" t="n">
        <v>2582.983732496741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2025-07-19 14:00:00+02:00</t>
        </is>
      </c>
      <c r="AJ3137" s="33" t="n">
        <v>2578.397201438907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2025-07-19 15:00:00+02:00</t>
        </is>
      </c>
      <c r="AJ3138" s="33" t="n">
        <v>2594.237386247695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2025-07-19 16:00:00+02:00</t>
        </is>
      </c>
      <c r="AJ3139" s="33" t="n">
        <v>2640.254876641201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2025-07-19 17:00:00+02:00</t>
        </is>
      </c>
      <c r="AJ3140" s="33" t="n">
        <v>2652.349630459063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2025-07-19 18:00:00+02:00</t>
        </is>
      </c>
      <c r="AJ3141" s="33" t="n">
        <v>2695.454880912957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2025-07-19 19:00:00+02:00</t>
        </is>
      </c>
      <c r="AJ3142" s="33" t="n">
        <v>2794.695339205628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2025-07-19 20:00:00+02:00</t>
        </is>
      </c>
      <c r="AJ3143" s="33" t="n">
        <v>2861.235604308184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2025-07-19 21:00:00+02:00</t>
        </is>
      </c>
      <c r="AJ3144" s="33" t="n">
        <v>2752.968668634822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2025-07-19 22:00:00+02:00</t>
        </is>
      </c>
      <c r="AJ3145" s="33" t="n">
        <v>2474.294581015642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2025-07-19 23:00:00+02:00</t>
        </is>
      </c>
      <c r="AJ3146" s="33" t="n">
        <v>2153.800397739577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2025-07-20 00:00:00+02:00</t>
        </is>
      </c>
      <c r="AJ3147" s="33" t="n">
        <v>1872.111724740615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2025-07-20 01:00:00+02:00</t>
        </is>
      </c>
      <c r="AJ3148" s="33" t="n">
        <v>1741.159794408409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2025-07-20 02:00:00+02:00</t>
        </is>
      </c>
      <c r="AJ3149" s="33" t="n">
        <v>1665.326792347272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2025-07-20 03:00:00+02:00</t>
        </is>
      </c>
      <c r="AJ3150" s="33" t="n">
        <v>1616.905265148017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2025-07-20 04:00:00+02:00</t>
        </is>
      </c>
      <c r="AJ3151" s="33" t="n">
        <v>1624.816709170432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2025-07-20 05:00:00+02:00</t>
        </is>
      </c>
      <c r="AJ3152" s="33" t="n">
        <v>1782.71431128197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2025-07-20 06:00:00+02:00</t>
        </is>
      </c>
      <c r="AJ3153" s="33" t="n">
        <v>2026.223108192441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2025-07-20 07:00:00+02:00</t>
        </is>
      </c>
      <c r="AJ3154" s="33" t="n">
        <v>2302.094685929611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2025-07-20 08:00:00+02:00</t>
        </is>
      </c>
      <c r="AJ3155" s="33" t="n">
        <v>2462.969442311682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2025-07-20 09:00:00+02:00</t>
        </is>
      </c>
      <c r="AJ3156" s="33" t="n">
        <v>2563.899261280769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2025-07-20 10:00:00+02:00</t>
        </is>
      </c>
      <c r="AJ3157" s="33" t="n">
        <v>2635.50240957188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2025-07-20 11:00:00+02:00</t>
        </is>
      </c>
      <c r="AJ3158" s="33" t="n">
        <v>2678.495760189458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2025-07-20 12:00:00+02:00</t>
        </is>
      </c>
      <c r="AJ3159" s="33" t="n">
        <v>2696.617296307841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2025-07-20 13:00:00+02:00</t>
        </is>
      </c>
      <c r="AJ3160" s="33" t="n">
        <v>2668.543337422572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2025-07-20 14:00:00+02:00</t>
        </is>
      </c>
      <c r="AJ3161" s="33" t="n">
        <v>2608.378886885685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2025-07-20 15:00:00+02:00</t>
        </is>
      </c>
      <c r="AJ3162" s="33" t="n">
        <v>2525.118131862279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2025-07-20 16:00:00+02:00</t>
        </is>
      </c>
      <c r="AJ3163" s="33" t="n">
        <v>2481.216162667148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2025-07-20 17:00:00+02:00</t>
        </is>
      </c>
      <c r="AJ3164" s="33" t="n">
        <v>2475.911662121753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2025-07-20 18:00:00+02:00</t>
        </is>
      </c>
      <c r="AJ3165" s="33" t="n">
        <v>2537.475940359788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2025-07-20 19:00:00+02:00</t>
        </is>
      </c>
      <c r="AJ3166" s="33" t="n">
        <v>2648.684309507699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2025-07-20 20:00:00+02:00</t>
        </is>
      </c>
      <c r="AJ3167" s="33" t="n">
        <v>2736.763701429883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2025-07-20 21:00:00+02:00</t>
        </is>
      </c>
      <c r="AJ3168" s="33" t="n">
        <v>2606.161118401059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2025-07-20 22:00:00+02:00</t>
        </is>
      </c>
      <c r="AJ3169" s="33" t="n">
        <v>2309.359327775385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2025-07-20 23:00:00+02:00</t>
        </is>
      </c>
      <c r="AJ3170" s="33" t="n">
        <v>1967.424471343221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2025-07-21 00:00:00+02:00</t>
        </is>
      </c>
      <c r="AJ3171" s="33" t="n">
        <v>1893.557019943308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2025-07-21 01:00:00+02:00</t>
        </is>
      </c>
      <c r="AJ3172" s="33" t="n">
        <v>1771.397797426073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2025-07-21 02:00:00+02:00</t>
        </is>
      </c>
      <c r="AJ3173" s="33" t="n">
        <v>1708.621238482728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2025-07-21 03:00:00+02:00</t>
        </is>
      </c>
      <c r="AJ3174" s="33" t="n">
        <v>1697.571393339925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2025-07-21 04:00:00+02:00</t>
        </is>
      </c>
      <c r="AJ3175" s="33" t="n">
        <v>1726.162954284273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2025-07-21 05:00:00+02:00</t>
        </is>
      </c>
      <c r="AJ3176" s="33" t="n">
        <v>1919.805054345514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2025-07-21 06:00:00+02:00</t>
        </is>
      </c>
      <c r="AJ3177" s="33" t="n">
        <v>2212.035212138811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2025-07-21 07:00:00+02:00</t>
        </is>
      </c>
      <c r="AJ3178" s="33" t="n">
        <v>2546.104962612844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2025-07-21 08:00:00+02:00</t>
        </is>
      </c>
      <c r="AJ3179" s="33" t="n">
        <v>2745.577187005408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2025-07-21 09:00:00+02:00</t>
        </is>
      </c>
      <c r="AJ3180" s="33" t="n">
        <v>2850.294052627281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2025-07-21 10:00:00+02:00</t>
        </is>
      </c>
      <c r="AJ3181" s="33" t="n">
        <v>2903.2817194051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2025-07-21 11:00:00+02:00</t>
        </is>
      </c>
      <c r="AJ3182" s="33" t="n">
        <v>2939.213466461112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2025-07-21 12:00:00+02:00</t>
        </is>
      </c>
      <c r="AJ3183" s="33" t="n">
        <v>2933.027187485956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2025-07-21 13:00:00+02:00</t>
        </is>
      </c>
      <c r="AJ3184" s="33" t="n">
        <v>2874.45308560753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2025-07-21 14:00:00+02:00</t>
        </is>
      </c>
      <c r="AJ3185" s="33" t="n">
        <v>2788.440282437271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2025-07-21 15:00:00+02:00</t>
        </is>
      </c>
      <c r="AJ3186" s="33" t="n">
        <v>2711.940381995611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2025-07-21 16:00:00+02:00</t>
        </is>
      </c>
      <c r="AJ3187" s="33" t="n">
        <v>2659.481755638405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2025-07-21 17:00:00+02:00</t>
        </is>
      </c>
      <c r="AJ3188" s="33" t="n">
        <v>2667.691285665881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2025-07-21 18:00:00+02:00</t>
        </is>
      </c>
      <c r="AJ3189" s="33" t="n">
        <v>2726.621481172899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2025-07-21 19:00:00+02:00</t>
        </is>
      </c>
      <c r="AJ3190" s="33" t="n">
        <v>2877.657653414671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2025-07-21 20:00:00+02:00</t>
        </is>
      </c>
      <c r="AJ3191" s="33" t="n">
        <v>2959.551638075727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2025-07-21 21:00:00+02:00</t>
        </is>
      </c>
      <c r="AJ3192" s="33" t="n">
        <v>2834.568331661565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2025-07-21 22:00:00+02:00</t>
        </is>
      </c>
      <c r="AJ3193" s="33" t="n">
        <v>2537.088719824721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2025-07-21 23:00:00+02:00</t>
        </is>
      </c>
      <c r="AJ3194" s="33" t="n">
        <v>2167.695218925726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2025-07-22 00:00:00+02:00</t>
        </is>
      </c>
      <c r="AJ3195" s="33" t="n">
        <v>1954.798478729252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2025-07-22 01:00:00+02:00</t>
        </is>
      </c>
      <c r="AJ3196" s="33" t="n">
        <v>1803.736913638076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2025-07-22 02:00:00+02:00</t>
        </is>
      </c>
      <c r="AJ3197" s="33" t="n">
        <v>1736.353420000111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2025-07-22 03:00:00+02:00</t>
        </is>
      </c>
      <c r="AJ3198" s="33" t="n">
        <v>1714.079784630805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2025-07-22 04:00:00+02:00</t>
        </is>
      </c>
      <c r="AJ3199" s="33" t="n">
        <v>1724.339471997046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2025-07-22 05:00:00+02:00</t>
        </is>
      </c>
      <c r="AJ3200" s="33" t="n">
        <v>1909.109834422196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2025-07-22 06:00:00+02:00</t>
        </is>
      </c>
      <c r="AJ3201" s="33" t="n">
        <v>2181.787964646131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2025-07-22 07:00:00+02:00</t>
        </is>
      </c>
      <c r="AJ3202" s="33" t="n">
        <v>2490.890724298553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2025-07-22 08:00:00+02:00</t>
        </is>
      </c>
      <c r="AJ3203" s="33" t="n">
        <v>2663.710252683642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2025-07-22 09:00:00+02:00</t>
        </is>
      </c>
      <c r="AJ3204" s="33" t="n">
        <v>2775.812802225666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2025-07-22 10:00:00+02:00</t>
        </is>
      </c>
      <c r="AJ3205" s="33" t="n">
        <v>2848.621433285036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2025-07-22 11:00:00+02:00</t>
        </is>
      </c>
      <c r="AJ3206" s="33" t="n">
        <v>2901.122953024238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2025-07-22 12:00:00+02:00</t>
        </is>
      </c>
      <c r="AJ3207" s="33" t="n">
        <v>2902.916646936733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2025-07-22 13:00:00+02:00</t>
        </is>
      </c>
      <c r="AJ3208" s="33" t="n">
        <v>2834.086074093131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2025-07-22 14:00:00+02:00</t>
        </is>
      </c>
      <c r="AJ3209" s="33" t="n">
        <v>2722.965789733509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2025-07-22 15:00:00+02:00</t>
        </is>
      </c>
      <c r="AJ3210" s="33" t="n">
        <v>2638.386784609433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2025-07-22 16:00:00+02:00</t>
        </is>
      </c>
      <c r="AJ3211" s="33" t="n">
        <v>2653.028582515641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2025-07-22 17:00:00+02:00</t>
        </is>
      </c>
      <c r="AJ3212" s="33" t="n">
        <v>2734.017671121122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2025-07-22 18:00:00+02:00</t>
        </is>
      </c>
      <c r="AJ3213" s="33" t="n">
        <v>2843.93786668405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2025-07-22 19:00:00+02:00</t>
        </is>
      </c>
      <c r="AJ3214" s="33" t="n">
        <v>3008.671998105865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2025-07-22 20:00:00+02:00</t>
        </is>
      </c>
      <c r="AJ3215" s="33" t="n">
        <v>3091.792861918104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2025-07-22 21:00:00+02:00</t>
        </is>
      </c>
      <c r="AJ3216" s="33" t="n">
        <v>2938.717418767239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2025-07-22 22:00:00+02:00</t>
        </is>
      </c>
      <c r="AJ3217" s="33" t="n">
        <v>2558.14487796766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2025-07-22 23:00:00+02:00</t>
        </is>
      </c>
      <c r="AJ3218" s="33" t="n">
        <v>2148.979317424925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2025-07-23 00:00:00+02:00</t>
        </is>
      </c>
      <c r="AJ3219" s="33" t="n">
        <v>1888.902751616186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2025-07-23 01:00:00+02:00</t>
        </is>
      </c>
      <c r="AJ3220" s="33" t="n">
        <v>1732.41659309628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2025-07-23 02:00:00+02:00</t>
        </is>
      </c>
      <c r="AJ3221" s="33" t="n">
        <v>1647.946920635309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2025-07-23 03:00:00+02:00</t>
        </is>
      </c>
      <c r="AJ3222" s="33" t="n">
        <v>1594.907406862051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2025-07-23 04:00:00+02:00</t>
        </is>
      </c>
      <c r="AJ3223" s="33" t="n">
        <v>1584.087294791944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2025-07-23 05:00:00+02:00</t>
        </is>
      </c>
      <c r="AJ3224" s="33" t="n">
        <v>1739.750523959061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2025-07-23 06:00:00+02:00</t>
        </is>
      </c>
      <c r="AJ3225" s="33" t="n">
        <v>2048.69636992649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2025-07-23 07:00:00+02:00</t>
        </is>
      </c>
      <c r="AJ3226" s="33" t="n">
        <v>2434.404690859797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2025-07-23 08:00:00+02:00</t>
        </is>
      </c>
      <c r="AJ3227" s="33" t="n">
        <v>2711.714908292636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2025-07-23 09:00:00+02:00</t>
        </is>
      </c>
      <c r="AJ3228" s="33" t="n">
        <v>2849.605267598008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2025-07-23 10:00:00+02:00</t>
        </is>
      </c>
      <c r="AJ3229" s="33" t="n">
        <v>2907.631462369624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2025-07-23 11:00:00+02:00</t>
        </is>
      </c>
      <c r="AJ3230" s="33" t="n">
        <v>2936.410037305231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2025-07-23 12:00:00+02:00</t>
        </is>
      </c>
      <c r="AJ3231" s="33" t="n">
        <v>2934.271426900276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2025-07-23 13:00:00+02:00</t>
        </is>
      </c>
      <c r="AJ3232" s="33" t="n">
        <v>2910.923760865201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2025-07-23 14:00:00+02:00</t>
        </is>
      </c>
      <c r="AJ3233" s="33" t="n">
        <v>2859.131688941136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2025-07-23 15:00:00+02:00</t>
        </is>
      </c>
      <c r="AJ3234" s="33" t="n">
        <v>2840.056282357233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2025-07-23 16:00:00+02:00</t>
        </is>
      </c>
      <c r="AJ3235" s="33" t="n">
        <v>2843.903672336064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2025-07-23 17:00:00+02:00</t>
        </is>
      </c>
      <c r="AJ3236" s="33" t="n">
        <v>2869.457282104749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2025-07-23 18:00:00+02:00</t>
        </is>
      </c>
      <c r="AJ3237" s="33" t="n">
        <v>2910.674616317152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2025-07-23 19:00:00+02:00</t>
        </is>
      </c>
      <c r="AJ3238" s="33" t="n">
        <v>3007.786562475295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2025-07-23 20:00:00+02:00</t>
        </is>
      </c>
      <c r="AJ3239" s="33" t="n">
        <v>3037.315331884862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2025-07-23 21:00:00+02:00</t>
        </is>
      </c>
      <c r="AJ3240" s="33" t="n">
        <v>2831.111561175258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2025-07-23 22:00:00+02:00</t>
        </is>
      </c>
      <c r="AJ3241" s="33" t="n">
        <v>2434.649409158253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2025-07-23 23:00:00+02:00</t>
        </is>
      </c>
      <c r="AJ3242" s="33" t="n">
        <v>2008.176969624332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2025-07-24 00:00:00+02:00</t>
        </is>
      </c>
      <c r="AJ3243" s="33" t="n">
        <v>1777.468867881453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2025-07-24 01:00:00+02:00</t>
        </is>
      </c>
      <c r="AJ3244" s="33" t="n">
        <v>1650.596215304507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2025-07-24 02:00:00+02:00</t>
        </is>
      </c>
      <c r="AJ3245" s="33" t="n">
        <v>1596.617730653405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2025-07-24 03:00:00+02:00</t>
        </is>
      </c>
      <c r="AJ3246" s="33" t="n">
        <v>1579.181726769639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2025-07-24 04:00:00+02:00</t>
        </is>
      </c>
      <c r="AJ3247" s="33" t="n">
        <v>1594.808283696783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2025-07-24 05:00:00+02:00</t>
        </is>
      </c>
      <c r="AJ3248" s="33" t="n">
        <v>1773.030303642837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2025-07-24 06:00:00+02:00</t>
        </is>
      </c>
      <c r="AJ3249" s="33" t="n">
        <v>2087.781454152793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2025-07-24 07:00:00+02:00</t>
        </is>
      </c>
      <c r="AJ3250" s="33" t="n">
        <v>2434.965356989103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2025-07-24 08:00:00+02:00</t>
        </is>
      </c>
      <c r="AJ3251" s="33" t="n">
        <v>2645.760662665476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2025-07-24 09:00:00+02:00</t>
        </is>
      </c>
      <c r="AJ3252" s="33" t="n">
        <v>2729.656692263561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2025-07-24 10:00:00+02:00</t>
        </is>
      </c>
      <c r="AJ3253" s="33" t="n">
        <v>2776.686394891609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2025-07-24 11:00:00+02:00</t>
        </is>
      </c>
      <c r="AJ3254" s="33" t="n">
        <v>2823.149016322285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2025-07-24 12:00:00+02:00</t>
        </is>
      </c>
      <c r="AJ3255" s="33" t="n">
        <v>2850.273177003301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2025-07-24 13:00:00+02:00</t>
        </is>
      </c>
      <c r="AJ3256" s="33" t="n">
        <v>2838.737157602145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2025-07-24 14:00:00+02:00</t>
        </is>
      </c>
      <c r="AJ3257" s="33" t="n">
        <v>2838.400282416276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2025-07-24 15:00:00+02:00</t>
        </is>
      </c>
      <c r="AJ3258" s="33" t="n">
        <v>2855.111201668801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2025-07-24 16:00:00+02:00</t>
        </is>
      </c>
      <c r="AJ3259" s="33" t="n">
        <v>2887.498368524027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2025-07-24 17:00:00+02:00</t>
        </is>
      </c>
      <c r="AJ3260" s="33" t="n">
        <v>2927.880458903701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2025-07-24 18:00:00+02:00</t>
        </is>
      </c>
      <c r="AJ3261" s="33" t="n">
        <v>2983.746370385495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2025-07-24 19:00:00+02:00</t>
        </is>
      </c>
      <c r="AJ3262" s="33" t="n">
        <v>3098.745613783745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2025-07-24 20:00:00+02:00</t>
        </is>
      </c>
      <c r="AJ3263" s="33" t="n">
        <v>3098.492809528665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2025-07-24 21:00:00+02:00</t>
        </is>
      </c>
      <c r="AJ3264" s="33" t="n">
        <v>2888.433932008697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2025-07-24 22:00:00+02:00</t>
        </is>
      </c>
      <c r="AJ3265" s="33" t="n">
        <v>2510.353278728199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2025-07-24 23:00:00+02:00</t>
        </is>
      </c>
      <c r="AJ3266" s="33" t="n">
        <v>2147.235193314032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2025-07-25 00:00:00+02:00</t>
        </is>
      </c>
      <c r="AJ3267" s="33" t="n">
        <v>1913.111816202171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2025-07-25 01:00:00+02:00</t>
        </is>
      </c>
      <c r="AJ3268" s="33" t="n">
        <v>1780.844216837791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2025-07-25 02:00:00+02:00</t>
        </is>
      </c>
      <c r="AJ3269" s="33" t="n">
        <v>1708.922384782874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2025-07-25 03:00:00+02:00</t>
        </is>
      </c>
      <c r="AJ3270" s="33" t="n">
        <v>1669.345436336623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2025-07-25 04:00:00+02:00</t>
        </is>
      </c>
      <c r="AJ3271" s="33" t="n">
        <v>1683.178364050347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2025-07-25 05:00:00+02:00</t>
        </is>
      </c>
      <c r="AJ3272" s="33" t="n">
        <v>1823.922423441309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2025-07-25 06:00:00+02:00</t>
        </is>
      </c>
      <c r="AJ3273" s="33" t="n">
        <v>2089.156306627647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2025-07-25 07:00:00+02:00</t>
        </is>
      </c>
      <c r="AJ3274" s="33" t="n">
        <v>2407.648362885049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2025-07-25 08:00:00+02:00</t>
        </is>
      </c>
      <c r="AJ3275" s="33" t="n">
        <v>2646.517586872466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2025-07-25 09:00:00+02:00</t>
        </is>
      </c>
      <c r="AJ3276" s="33" t="n">
        <v>2770.96294348818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2025-07-25 10:00:00+02:00</t>
        </is>
      </c>
      <c r="AJ3277" s="33" t="n">
        <v>2832.837302328917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2025-07-25 11:00:00+02:00</t>
        </is>
      </c>
      <c r="AJ3278" s="33" t="n">
        <v>2870.79633296394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2025-07-25 12:00:00+02:00</t>
        </is>
      </c>
      <c r="AJ3279" s="33" t="n">
        <v>2865.461223514061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2025-07-25 13:00:00+02:00</t>
        </is>
      </c>
      <c r="AJ3280" s="33" t="n">
        <v>2828.414067219944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2025-07-25 14:00:00+02:00</t>
        </is>
      </c>
      <c r="AJ3281" s="33" t="n">
        <v>2772.539904217145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2025-07-25 15:00:00+02:00</t>
        </is>
      </c>
      <c r="AJ3282" s="33" t="n">
        <v>2729.831716316573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2025-07-25 16:00:00+02:00</t>
        </is>
      </c>
      <c r="AJ3283" s="33" t="n">
        <v>2733.464417541687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2025-07-25 17:00:00+02:00</t>
        </is>
      </c>
      <c r="AJ3284" s="33" t="n">
        <v>2785.577134825265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2025-07-25 18:00:00+02:00</t>
        </is>
      </c>
      <c r="AJ3285" s="33" t="n">
        <v>2884.305755159799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2025-07-25 19:00:00+02:00</t>
        </is>
      </c>
      <c r="AJ3286" s="33" t="n">
        <v>3027.302801089405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2025-07-25 20:00:00+02:00</t>
        </is>
      </c>
      <c r="AJ3287" s="33" t="n">
        <v>3058.448693612485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2025-07-25 21:00:00+02:00</t>
        </is>
      </c>
      <c r="AJ3288" s="33" t="n">
        <v>2837.222892118849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2025-07-25 22:00:00+02:00</t>
        </is>
      </c>
      <c r="AJ3289" s="33" t="n">
        <v>2414.735647197065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2025-07-25 23:00:00+02:00</t>
        </is>
      </c>
      <c r="AJ3290" s="33" t="n">
        <v>2023.221224005505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2025-07-26 00:00:00+02:00</t>
        </is>
      </c>
      <c r="AJ3291" s="33" t="n">
        <v>1702.908548664872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2025-07-26 01:00:00+02:00</t>
        </is>
      </c>
      <c r="AJ3292" s="33" t="n">
        <v>1629.210812492259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2025-07-26 02:00:00+02:00</t>
        </is>
      </c>
      <c r="AJ3293" s="33" t="n">
        <v>1590.075870176302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2025-07-26 03:00:00+02:00</t>
        </is>
      </c>
      <c r="AJ3294" s="33" t="n">
        <v>1579.562708372832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2025-07-26 04:00:00+02:00</t>
        </is>
      </c>
      <c r="AJ3295" s="33" t="n">
        <v>1586.698436565363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2025-07-26 05:00:00+02:00</t>
        </is>
      </c>
      <c r="AJ3296" s="33" t="n">
        <v>1737.816807786046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2025-07-26 06:00:00+02:00</t>
        </is>
      </c>
      <c r="AJ3297" s="33" t="n">
        <v>1995.20106101875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2025-07-26 07:00:00+02:00</t>
        </is>
      </c>
      <c r="AJ3298" s="33" t="n">
        <v>2320.360415434337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2025-07-26 08:00:00+02:00</t>
        </is>
      </c>
      <c r="AJ3299" s="33" t="n">
        <v>2523.611604513128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2025-07-26 09:00:00+02:00</t>
        </is>
      </c>
      <c r="AJ3300" s="33" t="n">
        <v>2618.011784954158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2025-07-26 10:00:00+02:00</t>
        </is>
      </c>
      <c r="AJ3301" s="33" t="n">
        <v>2656.119044076109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2025-07-26 11:00:00+02:00</t>
        </is>
      </c>
      <c r="AJ3302" s="33" t="n">
        <v>2666.537778781805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2025-07-26 12:00:00+02:00</t>
        </is>
      </c>
      <c r="AJ3303" s="33" t="n">
        <v>2652.299098383931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2025-07-26 13:00:00+02:00</t>
        </is>
      </c>
      <c r="AJ3304" s="33" t="n">
        <v>2600.749273548757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2025-07-26 14:00:00+02:00</t>
        </is>
      </c>
      <c r="AJ3305" s="33" t="n">
        <v>2546.392582273064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2025-07-26 15:00:00+02:00</t>
        </is>
      </c>
      <c r="AJ3306" s="33" t="n">
        <v>2525.744612885768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2025-07-26 16:00:00+02:00</t>
        </is>
      </c>
      <c r="AJ3307" s="33" t="n">
        <v>2543.259417917942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2025-07-26 17:00:00+02:00</t>
        </is>
      </c>
      <c r="AJ3308" s="33" t="n">
        <v>2567.96392786939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2025-07-26 18:00:00+02:00</t>
        </is>
      </c>
      <c r="AJ3309" s="33" t="n">
        <v>2603.875983715492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2025-07-26 19:00:00+02:00</t>
        </is>
      </c>
      <c r="AJ3310" s="33" t="n">
        <v>2695.758624046255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2025-07-26 20:00:00+02:00</t>
        </is>
      </c>
      <c r="AJ3311" s="33" t="n">
        <v>2744.017474189912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2025-07-26 21:00:00+02:00</t>
        </is>
      </c>
      <c r="AJ3312" s="33" t="n">
        <v>2615.586928491932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2025-07-26 22:00:00+02:00</t>
        </is>
      </c>
      <c r="AJ3313" s="33" t="n">
        <v>2290.121550248755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2025-07-26 23:00:00+02:00</t>
        </is>
      </c>
      <c r="AJ3314" s="33" t="n">
        <v>1976.451845818254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2025-07-27 00:00:00+02:00</t>
        </is>
      </c>
      <c r="AJ3315" s="33" t="n">
        <v>1732.267257506047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2025-07-27 01:00:00+02:00</t>
        </is>
      </c>
      <c r="AJ3316" s="33" t="n">
        <v>1664.550856682782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2025-07-27 02:00:00+02:00</t>
        </is>
      </c>
      <c r="AJ3317" s="33" t="n">
        <v>1616.260467248789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2025-07-27 03:00:00+02:00</t>
        </is>
      </c>
      <c r="AJ3318" s="33" t="n">
        <v>1603.841058418807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2025-07-27 04:00:00+02:00</t>
        </is>
      </c>
      <c r="AJ3319" s="33" t="n">
        <v>1621.247570401461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2025-07-27 05:00:00+02:00</t>
        </is>
      </c>
      <c r="AJ3320" s="33" t="n">
        <v>1778.54449073976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2025-07-27 06:00:00+02:00</t>
        </is>
      </c>
      <c r="AJ3321" s="33" t="n">
        <v>2025.361821415329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2025-07-27 07:00:00+02:00</t>
        </is>
      </c>
      <c r="AJ3322" s="33" t="n">
        <v>2303.758817833401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2025-07-27 08:00:00+02:00</t>
        </is>
      </c>
      <c r="AJ3323" s="33" t="n">
        <v>2471.111369186209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2025-07-27 09:00:00+02:00</t>
        </is>
      </c>
      <c r="AJ3324" s="33" t="n">
        <v>2530.994447099921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2025-07-27 10:00:00+02:00</t>
        </is>
      </c>
      <c r="AJ3325" s="33" t="n">
        <v>2516.098762687858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2025-07-27 11:00:00+02:00</t>
        </is>
      </c>
      <c r="AJ3326" s="33" t="n">
        <v>2469.935153856331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2025-07-27 12:00:00+02:00</t>
        </is>
      </c>
      <c r="AJ3327" s="33" t="n">
        <v>2410.152025866232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2025-07-27 13:00:00+02:00</t>
        </is>
      </c>
      <c r="AJ3328" s="33" t="n">
        <v>2383.331013451676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2025-07-27 14:00:00+02:00</t>
        </is>
      </c>
      <c r="AJ3329" s="33" t="n">
        <v>2385.046285318812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2025-07-27 15:00:00+02:00</t>
        </is>
      </c>
      <c r="AJ3330" s="33" t="n">
        <v>2423.479265438866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2025-07-27 16:00:00+02:00</t>
        </is>
      </c>
      <c r="AJ3331" s="33" t="n">
        <v>2452.865347144229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2025-07-27 17:00:00+02:00</t>
        </is>
      </c>
      <c r="AJ3332" s="33" t="n">
        <v>2479.707829973232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2025-07-27 18:00:00+02:00</t>
        </is>
      </c>
      <c r="AJ3333" s="33" t="n">
        <v>2544.349021004859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2025-07-27 19:00:00+02:00</t>
        </is>
      </c>
      <c r="AJ3334" s="33" t="n">
        <v>2651.687098723577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2025-07-27 20:00:00+02:00</t>
        </is>
      </c>
      <c r="AJ3335" s="33" t="n">
        <v>2693.521978712663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2025-07-27 21:00:00+02:00</t>
        </is>
      </c>
      <c r="AJ3336" s="33" t="n">
        <v>2526.703787085387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2025-07-27 22:00:00+02:00</t>
        </is>
      </c>
      <c r="AJ3337" s="33" t="n">
        <v>2228.928128670201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2025-07-27 23:00:00+02:00</t>
        </is>
      </c>
      <c r="AJ3338" s="33" t="n">
        <v>1914.721215060014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2025-07-28 00:00:00+02:00</t>
        </is>
      </c>
      <c r="AJ3339" s="33" t="n">
        <v>1858.611835888465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2025-07-28 01:00:00+02:00</t>
        </is>
      </c>
      <c r="AJ3340" s="33" t="n">
        <v>1729.702695452101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2025-07-28 02:00:00+02:00</t>
        </is>
      </c>
      <c r="AJ3341" s="33" t="n">
        <v>1672.72633191717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2025-07-28 03:00:00+02:00</t>
        </is>
      </c>
      <c r="AJ3342" s="33" t="n">
        <v>1632.581826253133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2025-07-28 04:00:00+02:00</t>
        </is>
      </c>
      <c r="AJ3343" s="33" t="n">
        <v>1633.443848322602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2025-07-28 05:00:00+02:00</t>
        </is>
      </c>
      <c r="AJ3344" s="33" t="n">
        <v>1794.543646321214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2025-07-28 06:00:00+02:00</t>
        </is>
      </c>
      <c r="AJ3345" s="33" t="n">
        <v>2090.613631721994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2025-07-28 07:00:00+02:00</t>
        </is>
      </c>
      <c r="AJ3346" s="33" t="n">
        <v>2440.592706494293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2025-07-28 08:00:00+02:00</t>
        </is>
      </c>
      <c r="AJ3347" s="33" t="n">
        <v>2680.694996569493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2025-07-28 09:00:00+02:00</t>
        </is>
      </c>
      <c r="AJ3348" s="33" t="n">
        <v>2792.235542981351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2025-07-28 10:00:00+02:00</t>
        </is>
      </c>
      <c r="AJ3349" s="33" t="n">
        <v>2830.233321373608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2025-07-28 11:00:00+02:00</t>
        </is>
      </c>
      <c r="AJ3350" s="33" t="n">
        <v>2841.54998505889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2025-07-28 12:00:00+02:00</t>
        </is>
      </c>
      <c r="AJ3351" s="33" t="n">
        <v>2837.392983785677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2025-07-28 13:00:00+02:00</t>
        </is>
      </c>
      <c r="AJ3352" s="33" t="n">
        <v>2807.752785416051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2025-07-28 14:00:00+02:00</t>
        </is>
      </c>
      <c r="AJ3353" s="33" t="n">
        <v>2756.547376585427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2025-07-28 15:00:00+02:00</t>
        </is>
      </c>
      <c r="AJ3354" s="33" t="n">
        <v>2707.462522057776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2025-07-28 16:00:00+02:00</t>
        </is>
      </c>
      <c r="AJ3355" s="33" t="n">
        <v>2679.177389788911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2025-07-28 17:00:00+02:00</t>
        </is>
      </c>
      <c r="AJ3356" s="33" t="n">
        <v>2652.599857217332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2025-07-28 18:00:00+02:00</t>
        </is>
      </c>
      <c r="AJ3357" s="33" t="n">
        <v>2679.051285292198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2025-07-28 19:00:00+02:00</t>
        </is>
      </c>
      <c r="AJ3358" s="33" t="n">
        <v>2814.267490394698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2025-07-28 20:00:00+02:00</t>
        </is>
      </c>
      <c r="AJ3359" s="33" t="n">
        <v>2891.52258777015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2025-07-28 21:00:00+02:00</t>
        </is>
      </c>
      <c r="AJ3360" s="33" t="n">
        <v>2743.999144158631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2025-07-28 22:00:00+02:00</t>
        </is>
      </c>
      <c r="AJ3361" s="33" t="n">
        <v>2407.586456778818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2025-07-28 23:00:00+02:00</t>
        </is>
      </c>
      <c r="AJ3362" s="33" t="n">
        <v>2029.425239000792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2025-07-29 00:00:00+02:00</t>
        </is>
      </c>
      <c r="AJ3363" s="33" t="n">
        <v>1856.411937156363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2025-07-29 01:00:00+02:00</t>
        </is>
      </c>
      <c r="AJ3364" s="33" t="n">
        <v>1700.956110448134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2025-07-29 02:00:00+02:00</t>
        </is>
      </c>
      <c r="AJ3365" s="33" t="n">
        <v>1628.858311267728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2025-07-29 03:00:00+02:00</t>
        </is>
      </c>
      <c r="AJ3366" s="33" t="n">
        <v>1586.086319905102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2025-07-29 04:00:00+02:00</t>
        </is>
      </c>
      <c r="AJ3367" s="33" t="n">
        <v>1600.795575816735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2025-07-29 05:00:00+02:00</t>
        </is>
      </c>
      <c r="AJ3368" s="33" t="n">
        <v>1785.579109710531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2025-07-29 06:00:00+02:00</t>
        </is>
      </c>
      <c r="AJ3369" s="33" t="n">
        <v>2083.038961655046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2025-07-29 07:00:00+02:00</t>
        </is>
      </c>
      <c r="AJ3370" s="33" t="n">
        <v>2416.103382799061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2025-07-29 08:00:00+02:00</t>
        </is>
      </c>
      <c r="AJ3371" s="33" t="n">
        <v>2623.388006672393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2025-07-29 09:00:00+02:00</t>
        </is>
      </c>
      <c r="AJ3372" s="33" t="n">
        <v>2721.899452078116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2025-07-29 10:00:00+02:00</t>
        </is>
      </c>
      <c r="AJ3373" s="33" t="n">
        <v>2780.427015137581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2025-07-29 11:00:00+02:00</t>
        </is>
      </c>
      <c r="AJ3374" s="33" t="n">
        <v>2832.207324839549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2025-07-29 12:00:00+02:00</t>
        </is>
      </c>
      <c r="AJ3375" s="33" t="n">
        <v>2864.614868234763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2025-07-29 13:00:00+02:00</t>
        </is>
      </c>
      <c r="AJ3376" s="33" t="n">
        <v>2852.696835256161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2025-07-29 14:00:00+02:00</t>
        </is>
      </c>
      <c r="AJ3377" s="33" t="n">
        <v>2800.694900492216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2025-07-29 15:00:00+02:00</t>
        </is>
      </c>
      <c r="AJ3378" s="33" t="n">
        <v>2778.127513206462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2025-07-29 16:00:00+02:00</t>
        </is>
      </c>
      <c r="AJ3379" s="33" t="n">
        <v>2774.579460810658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2025-07-29 17:00:00+02:00</t>
        </is>
      </c>
      <c r="AJ3380" s="33" t="n">
        <v>2792.546262142928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2025-07-29 18:00:00+02:00</t>
        </is>
      </c>
      <c r="AJ3381" s="33" t="n">
        <v>2814.392461078231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2025-07-29 19:00:00+02:00</t>
        </is>
      </c>
      <c r="AJ3382" s="33" t="n">
        <v>2911.613497684149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2025-07-29 20:00:00+02:00</t>
        </is>
      </c>
      <c r="AJ3383" s="33" t="n">
        <v>2936.426693507174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2025-07-29 21:00:00+02:00</t>
        </is>
      </c>
      <c r="AJ3384" s="33" t="n">
        <v>2730.777407138333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2025-07-29 22:00:00+02:00</t>
        </is>
      </c>
      <c r="AJ3385" s="33" t="n">
        <v>2360.151783431511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2025-07-29 23:00:00+02:00</t>
        </is>
      </c>
      <c r="AJ3386" s="33" t="n">
        <v>2002.523847039392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2025-07-30 00:00:00+02:00</t>
        </is>
      </c>
      <c r="AJ3387" s="33" t="n">
        <v>1767.561957996369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2025-07-30 01:00:00+02:00</t>
        </is>
      </c>
      <c r="AJ3388" s="33" t="n">
        <v>1608.721301902542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2025-07-30 02:00:00+02:00</t>
        </is>
      </c>
      <c r="AJ3389" s="33" t="n">
        <v>1522.647865003422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2025-07-30 03:00:00+02:00</t>
        </is>
      </c>
      <c r="AJ3390" s="33" t="n">
        <v>1507.958628951093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2025-07-30 04:00:00+02:00</t>
        </is>
      </c>
      <c r="AJ3391" s="33" t="n">
        <v>1559.365362024429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2025-07-30 05:00:00+02:00</t>
        </is>
      </c>
      <c r="AJ3392" s="33" t="n">
        <v>1728.729304443187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2025-07-30 06:00:00+02:00</t>
        </is>
      </c>
      <c r="AJ3393" s="33" t="n">
        <v>2049.927883616101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2025-07-30 07:00:00+02:00</t>
        </is>
      </c>
      <c r="AJ3394" s="33" t="n">
        <v>2403.635356631453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2025-07-30 08:00:00+02:00</t>
        </is>
      </c>
      <c r="AJ3395" s="33" t="n">
        <v>2652.716141844616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2025-07-30 09:00:00+02:00</t>
        </is>
      </c>
      <c r="AJ3396" s="33" t="n">
        <v>2754.50984606996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2025-07-30 10:00:00+02:00</t>
        </is>
      </c>
      <c r="AJ3397" s="33" t="n">
        <v>2805.510410332635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2025-07-30 11:00:00+02:00</t>
        </is>
      </c>
      <c r="AJ3398" s="33" t="n">
        <v>2849.713331614771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2025-07-30 12:00:00+02:00</t>
        </is>
      </c>
      <c r="AJ3399" s="33" t="n">
        <v>2875.003021542796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2025-07-30 13:00:00+02:00</t>
        </is>
      </c>
      <c r="AJ3400" s="33" t="n">
        <v>2854.689791620169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2025-07-30 14:00:00+02:00</t>
        </is>
      </c>
      <c r="AJ3401" s="33" t="n">
        <v>2814.376120103747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2025-07-30 15:00:00+02:00</t>
        </is>
      </c>
      <c r="AJ3402" s="33" t="n">
        <v>2782.718672626129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2025-07-30 16:00:00+02:00</t>
        </is>
      </c>
      <c r="AJ3403" s="33" t="n">
        <v>2783.466589259443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2025-07-30 17:00:00+02:00</t>
        </is>
      </c>
      <c r="AJ3404" s="33" t="n">
        <v>2783.852939428919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2025-07-30 18:00:00+02:00</t>
        </is>
      </c>
      <c r="AJ3405" s="33" t="n">
        <v>2798.081775694602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2025-07-30 19:00:00+02:00</t>
        </is>
      </c>
      <c r="AJ3406" s="33" t="n">
        <v>2903.164404348613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2025-07-30 20:00:00+02:00</t>
        </is>
      </c>
      <c r="AJ3407" s="33" t="n">
        <v>2950.522829577769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2025-07-30 21:00:00+02:00</t>
        </is>
      </c>
      <c r="AJ3408" s="33" t="n">
        <v>2782.712876062374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2025-07-30 22:00:00+02:00</t>
        </is>
      </c>
      <c r="AJ3409" s="33" t="n">
        <v>2409.934426108148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2025-07-30 23:00:00+02:00</t>
        </is>
      </c>
      <c r="AJ3410" s="33" t="n">
        <v>2003.763895692907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2025-07-31 00:00:00+02:00</t>
        </is>
      </c>
      <c r="AJ3411" s="33" t="n">
        <v>1766.94090978413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2025-07-31 01:00:00+02:00</t>
        </is>
      </c>
      <c r="AJ3412" s="33" t="n">
        <v>1639.976353237611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2025-07-31 02:00:00+02:00</t>
        </is>
      </c>
      <c r="AJ3413" s="33" t="n">
        <v>1596.094462382813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2025-07-31 03:00:00+02:00</t>
        </is>
      </c>
      <c r="AJ3414" s="33" t="n">
        <v>1580.3577962106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2025-07-31 04:00:00+02:00</t>
        </is>
      </c>
      <c r="AJ3415" s="33" t="n">
        <v>1585.425208559425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2025-07-31 05:00:00+02:00</t>
        </is>
      </c>
      <c r="AJ3416" s="33" t="n">
        <v>1729.721066210764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2025-07-31 06:00:00+02:00</t>
        </is>
      </c>
      <c r="AJ3417" s="33" t="n">
        <v>2016.915453598886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2025-07-31 07:00:00+02:00</t>
        </is>
      </c>
      <c r="AJ3418" s="33" t="n">
        <v>2370.201244972722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2025-07-31 08:00:00+02:00</t>
        </is>
      </c>
      <c r="AJ3419" s="33" t="n">
        <v>2602.179985183349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2025-07-31 09:00:00+02:00</t>
        </is>
      </c>
      <c r="AJ3420" s="33" t="n">
        <v>2713.148593274805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2025-07-31 10:00:00+02:00</t>
        </is>
      </c>
      <c r="AJ3421" s="33" t="n">
        <v>2764.531510678705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2025-07-31 11:00:00+02:00</t>
        </is>
      </c>
      <c r="AJ3422" s="33" t="n">
        <v>2806.044581534807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2025-07-31 12:00:00+02:00</t>
        </is>
      </c>
      <c r="AJ3423" s="33" t="n">
        <v>2799.011733617913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2025-07-31 13:00:00+02:00</t>
        </is>
      </c>
      <c r="AJ3424" s="33" t="n">
        <v>2746.39503791758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2025-07-31 14:00:00+02:00</t>
        </is>
      </c>
      <c r="AJ3425" s="33" t="n">
        <v>2686.652049200964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2025-07-31 15:00:00+02:00</t>
        </is>
      </c>
      <c r="AJ3426" s="33" t="n">
        <v>2671.629918996557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2025-07-31 16:00:00+02:00</t>
        </is>
      </c>
      <c r="AJ3427" s="33" t="n">
        <v>2699.466569363468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2025-07-31 17:00:00+02:00</t>
        </is>
      </c>
      <c r="AJ3428" s="33" t="n">
        <v>2750.97972990971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2025-07-31 18:00:00+02:00</t>
        </is>
      </c>
      <c r="AJ3429" s="33" t="n">
        <v>2811.322856561773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2025-07-31 19:00:00+02:00</t>
        </is>
      </c>
      <c r="AJ3430" s="33" t="n">
        <v>2975.1752534867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2025-07-31 20:00:00+02:00</t>
        </is>
      </c>
      <c r="AJ3431" s="33" t="n">
        <v>3060.127306990825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2025-07-31 21:00:00+02:00</t>
        </is>
      </c>
      <c r="AJ3432" s="33" t="n">
        <v>2886.355690071125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2025-07-31 22:00:00+02:00</t>
        </is>
      </c>
      <c r="AJ3433" s="33" t="n">
        <v>2442.283333207791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2025-07-31 23:00:00+02:00</t>
        </is>
      </c>
      <c r="AJ3434" s="33" t="n">
        <v>1996.195087282227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2025-08-01 00:00:00+02:00</t>
        </is>
      </c>
      <c r="AJ3435" s="33" t="n">
        <v>1754.722499389153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2025-08-01 01:00:00+02:00</t>
        </is>
      </c>
      <c r="AJ3436" s="33" t="n">
        <v>1641.610031492424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2025-08-01 02:00:00+02:00</t>
        </is>
      </c>
      <c r="AJ3437" s="33" t="n">
        <v>1592.922524177477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2025-08-01 03:00:00+02:00</t>
        </is>
      </c>
      <c r="AJ3438" s="33" t="n">
        <v>1577.788712211496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2025-08-01 04:00:00+02:00</t>
        </is>
      </c>
      <c r="AJ3439" s="33" t="n">
        <v>1602.710462939228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2025-08-01 05:00:00+02:00</t>
        </is>
      </c>
      <c r="AJ3440" s="33" t="n">
        <v>1764.626789847567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2025-08-01 06:00:00+02:00</t>
        </is>
      </c>
      <c r="AJ3441" s="33" t="n">
        <v>2021.283028344166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2025-08-01 07:00:00+02:00</t>
        </is>
      </c>
      <c r="AJ3442" s="33" t="n">
        <v>2332.9127035653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2025-08-01 08:00:00+02:00</t>
        </is>
      </c>
      <c r="AJ3443" s="33" t="n">
        <v>2541.043716537808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2025-08-01 09:00:00+02:00</t>
        </is>
      </c>
      <c r="AJ3444" s="33" t="n">
        <v>2652.425617194262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2025-08-01 10:00:00+02:00</t>
        </is>
      </c>
      <c r="AJ3445" s="33" t="n">
        <v>2709.38151705725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2025-08-01 11:00:00+02:00</t>
        </is>
      </c>
      <c r="AJ3446" s="33" t="n">
        <v>2729.700402959156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2025-08-01 12:00:00+02:00</t>
        </is>
      </c>
      <c r="AJ3447" s="33" t="n">
        <v>2713.649198420102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2025-08-01 13:00:00+02:00</t>
        </is>
      </c>
      <c r="AJ3448" s="33" t="n">
        <v>2671.371172999579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2025-08-01 14:00:00+02:00</t>
        </is>
      </c>
      <c r="AJ3449" s="33" t="n">
        <v>2643.06858189011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2025-08-01 15:00:00+02:00</t>
        </is>
      </c>
      <c r="AJ3450" s="33" t="n">
        <v>2677.057354205532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2025-08-01 16:00:00+02:00</t>
        </is>
      </c>
      <c r="AJ3451" s="33" t="n">
        <v>2740.523525308779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2025-08-01 17:00:00+02:00</t>
        </is>
      </c>
      <c r="AJ3452" s="33" t="n">
        <v>2812.754989588169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2025-08-01 18:00:00+02:00</t>
        </is>
      </c>
      <c r="AJ3453" s="33" t="n">
        <v>2878.955272374581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2025-08-01 19:00:00+02:00</t>
        </is>
      </c>
      <c r="AJ3454" s="33" t="n">
        <v>3034.669420416322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2025-08-01 20:00:00+02:00</t>
        </is>
      </c>
      <c r="AJ3455" s="33" t="n">
        <v>3096.539995729349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2025-08-01 21:00:00+02:00</t>
        </is>
      </c>
      <c r="AJ3456" s="33" t="n">
        <v>2868.947781505821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2025-08-01 22:00:00+02:00</t>
        </is>
      </c>
      <c r="AJ3457" s="33" t="n">
        <v>2406.54380372593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2025-08-01 23:00:00+02:00</t>
        </is>
      </c>
      <c r="AJ3458" s="33" t="n">
        <v>1961.779275533063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2025-08-02 00:00:00+02:00</t>
        </is>
      </c>
      <c r="AJ3459" s="33" t="n">
        <v>1603.796246058914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2025-08-02 01:00:00+02:00</t>
        </is>
      </c>
      <c r="AJ3460" s="33" t="n">
        <v>1491.411904755548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2025-08-02 02:00:00+02:00</t>
        </is>
      </c>
      <c r="AJ3461" s="33" t="n">
        <v>1423.614534898131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2025-08-02 03:00:00+02:00</t>
        </is>
      </c>
      <c r="AJ3462" s="33" t="n">
        <v>1409.130624617817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2025-08-02 04:00:00+02:00</t>
        </is>
      </c>
      <c r="AJ3463" s="33" t="n">
        <v>1429.038063437818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2025-08-02 05:00:00+02:00</t>
        </is>
      </c>
      <c r="AJ3464" s="33" t="n">
        <v>1594.490708746202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2025-08-02 06:00:00+02:00</t>
        </is>
      </c>
      <c r="AJ3465" s="33" t="n">
        <v>1869.094536377849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2025-08-02 07:00:00+02:00</t>
        </is>
      </c>
      <c r="AJ3466" s="33" t="n">
        <v>2215.625071425294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2025-08-02 08:00:00+02:00</t>
        </is>
      </c>
      <c r="AJ3467" s="33" t="n">
        <v>2453.023676176005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2025-08-02 09:00:00+02:00</t>
        </is>
      </c>
      <c r="AJ3468" s="33" t="n">
        <v>2566.112976604587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2025-08-02 10:00:00+02:00</t>
        </is>
      </c>
      <c r="AJ3469" s="33" t="n">
        <v>2582.697070604122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2025-08-02 11:00:00+02:00</t>
        </is>
      </c>
      <c r="AJ3470" s="33" t="n">
        <v>2574.08378278969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2025-08-02 12:00:00+02:00</t>
        </is>
      </c>
      <c r="AJ3471" s="33" t="n">
        <v>2552.538956563615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2025-08-02 13:00:00+02:00</t>
        </is>
      </c>
      <c r="AJ3472" s="33" t="n">
        <v>2529.27917625021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2025-08-02 14:00:00+02:00</t>
        </is>
      </c>
      <c r="AJ3473" s="33" t="n">
        <v>2492.779436205808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2025-08-02 15:00:00+02:00</t>
        </is>
      </c>
      <c r="AJ3474" s="33" t="n">
        <v>2471.244727560216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2025-08-02 16:00:00+02:00</t>
        </is>
      </c>
      <c r="AJ3475" s="33" t="n">
        <v>2473.537273819938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2025-08-02 17:00:00+02:00</t>
        </is>
      </c>
      <c r="AJ3476" s="33" t="n">
        <v>2513.585198242831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2025-08-02 18:00:00+02:00</t>
        </is>
      </c>
      <c r="AJ3477" s="33" t="n">
        <v>2595.053757473232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2025-08-02 19:00:00+02:00</t>
        </is>
      </c>
      <c r="AJ3478" s="33" t="n">
        <v>2779.402749532525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2025-08-02 20:00:00+02:00</t>
        </is>
      </c>
      <c r="AJ3479" s="33" t="n">
        <v>2855.690966458997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2025-08-02 21:00:00+02:00</t>
        </is>
      </c>
      <c r="AJ3480" s="33" t="n">
        <v>2685.783201695248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2025-08-02 22:00:00+02:00</t>
        </is>
      </c>
      <c r="AJ3481" s="33" t="n">
        <v>2278.82140933039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2025-08-02 23:00:00+02:00</t>
        </is>
      </c>
      <c r="AJ3482" s="33" t="n">
        <v>1882.406372772069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2025-08-03 00:00:00+02:00</t>
        </is>
      </c>
      <c r="AJ3483" s="33" t="n">
        <v>1606.727828761889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2025-08-03 01:00:00+02:00</t>
        </is>
      </c>
      <c r="AJ3484" s="33" t="n">
        <v>1479.289966065988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2025-08-03 02:00:00+02:00</t>
        </is>
      </c>
      <c r="AJ3485" s="33" t="n">
        <v>1418.68983675591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2025-08-03 03:00:00+02:00</t>
        </is>
      </c>
      <c r="AJ3486" s="33" t="n">
        <v>1390.648608964441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2025-08-03 04:00:00+02:00</t>
        </is>
      </c>
      <c r="AJ3487" s="33" t="n">
        <v>1393.054229911824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2025-08-03 05:00:00+02:00</t>
        </is>
      </c>
      <c r="AJ3488" s="33" t="n">
        <v>1527.683958272413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2025-08-03 06:00:00+02:00</t>
        </is>
      </c>
      <c r="AJ3489" s="33" t="n">
        <v>1776.836742899393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2025-08-03 07:00:00+02:00</t>
        </is>
      </c>
      <c r="AJ3490" s="33" t="n">
        <v>2076.213885279854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2025-08-03 08:00:00+02:00</t>
        </is>
      </c>
      <c r="AJ3491" s="33" t="n">
        <v>2266.347365355664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2025-08-03 09:00:00+02:00</t>
        </is>
      </c>
      <c r="AJ3492" s="33" t="n">
        <v>2361.416856777858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2025-08-03 10:00:00+02:00</t>
        </is>
      </c>
      <c r="AJ3493" s="33" t="n">
        <v>2414.182015975709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2025-08-03 11:00:00+02:00</t>
        </is>
      </c>
      <c r="AJ3494" s="33" t="n">
        <v>2441.38217590837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2025-08-03 12:00:00+02:00</t>
        </is>
      </c>
      <c r="AJ3495" s="33" t="n">
        <v>2445.916686932196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2025-08-03 13:00:00+02:00</t>
        </is>
      </c>
      <c r="AJ3496" s="33" t="n">
        <v>2417.401981424015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2025-08-03 14:00:00+02:00</t>
        </is>
      </c>
      <c r="AJ3497" s="33" t="n">
        <v>2407.757977229217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2025-08-03 15:00:00+02:00</t>
        </is>
      </c>
      <c r="AJ3498" s="33" t="n">
        <v>2431.899754029593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2025-08-03 16:00:00+02:00</t>
        </is>
      </c>
      <c r="AJ3499" s="33" t="n">
        <v>2482.261587293684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2025-08-03 17:00:00+02:00</t>
        </is>
      </c>
      <c r="AJ3500" s="33" t="n">
        <v>2531.069738567485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2025-08-03 18:00:00+02:00</t>
        </is>
      </c>
      <c r="AJ3501" s="33" t="n">
        <v>2607.291601038442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2025-08-03 19:00:00+02:00</t>
        </is>
      </c>
      <c r="AJ3502" s="33" t="n">
        <v>2791.475909266743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2025-08-03 20:00:00+02:00</t>
        </is>
      </c>
      <c r="AJ3503" s="33" t="n">
        <v>2873.888449274608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2025-08-03 21:00:00+02:00</t>
        </is>
      </c>
      <c r="AJ3504" s="33" t="n">
        <v>2676.139668705598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2025-08-03 22:00:00+02:00</t>
        </is>
      </c>
      <c r="AJ3505" s="33" t="n">
        <v>2235.747840393141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2025-08-03 23:00:00+02:00</t>
        </is>
      </c>
      <c r="AJ3506" s="33" t="n">
        <v>1819.06043942892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2025-08-04 00:00:00+02:00</t>
        </is>
      </c>
      <c r="AJ3507" s="33" t="n">
        <v>1803.910579278358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2025-08-04 01:00:00+02:00</t>
        </is>
      </c>
      <c r="AJ3508" s="33" t="n">
        <v>1661.576329626976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2025-08-04 02:00:00+02:00</t>
        </is>
      </c>
      <c r="AJ3509" s="33" t="n">
        <v>1584.428199334236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2025-08-04 03:00:00+02:00</t>
        </is>
      </c>
      <c r="AJ3510" s="33" t="n">
        <v>1555.785744919148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2025-08-04 04:00:00+02:00</t>
        </is>
      </c>
      <c r="AJ3511" s="33" t="n">
        <v>1560.310509905427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2025-08-04 05:00:00+02:00</t>
        </is>
      </c>
      <c r="AJ3512" s="33" t="n">
        <v>1737.004120481861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2025-08-04 06:00:00+02:00</t>
        </is>
      </c>
      <c r="AJ3513" s="33" t="n">
        <v>2023.972801612044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2025-08-04 07:00:00+02:00</t>
        </is>
      </c>
      <c r="AJ3514" s="33" t="n">
        <v>2390.056453253058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2025-08-04 08:00:00+02:00</t>
        </is>
      </c>
      <c r="AJ3515" s="33" t="n">
        <v>2630.564330979505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2025-08-04 09:00:00+02:00</t>
        </is>
      </c>
      <c r="AJ3516" s="33" t="n">
        <v>2757.267345324843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2025-08-04 10:00:00+02:00</t>
        </is>
      </c>
      <c r="AJ3517" s="33" t="n">
        <v>2813.308541401351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2025-08-04 11:00:00+02:00</t>
        </is>
      </c>
      <c r="AJ3518" s="33" t="n">
        <v>2837.096216661898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2025-08-04 12:00:00+02:00</t>
        </is>
      </c>
      <c r="AJ3519" s="33" t="n">
        <v>2843.508362454677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2025-08-04 13:00:00+02:00</t>
        </is>
      </c>
      <c r="AJ3520" s="33" t="n">
        <v>2792.807578420407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2025-08-04 14:00:00+02:00</t>
        </is>
      </c>
      <c r="AJ3521" s="33" t="n">
        <v>2733.366045772056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2025-08-04 15:00:00+02:00</t>
        </is>
      </c>
      <c r="AJ3522" s="33" t="n">
        <v>2718.964127815285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2025-08-04 16:00:00+02:00</t>
        </is>
      </c>
      <c r="AJ3523" s="33" t="n">
        <v>2749.097750529798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2025-08-04 17:00:00+02:00</t>
        </is>
      </c>
      <c r="AJ3524" s="33" t="n">
        <v>2804.398000757961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2025-08-04 18:00:00+02:00</t>
        </is>
      </c>
      <c r="AJ3525" s="33" t="n">
        <v>2844.97995786286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2025-08-04 19:00:00+02:00</t>
        </is>
      </c>
      <c r="AJ3526" s="33" t="n">
        <v>3032.78688342337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2025-08-04 20:00:00+02:00</t>
        </is>
      </c>
      <c r="AJ3527" s="33" t="n">
        <v>3105.884719257043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2025-08-04 21:00:00+02:00</t>
        </is>
      </c>
      <c r="AJ3528" s="33" t="n">
        <v>2950.498654327465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2025-08-04 22:00:00+02:00</t>
        </is>
      </c>
      <c r="AJ3529" s="33" t="n">
        <v>2525.608755132485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2025-08-04 23:00:00+02:00</t>
        </is>
      </c>
      <c r="AJ3530" s="33" t="n">
        <v>2102.101253834664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2025-08-05 00:00:00+02:00</t>
        </is>
      </c>
      <c r="AJ3531" s="33" t="n">
        <v>1868.31014728013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2025-08-05 01:00:00+02:00</t>
        </is>
      </c>
      <c r="AJ3532" s="33" t="n">
        <v>1737.200434192253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2025-08-05 02:00:00+02:00</t>
        </is>
      </c>
      <c r="AJ3533" s="33" t="n">
        <v>1680.547852848602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2025-08-05 03:00:00+02:00</t>
        </is>
      </c>
      <c r="AJ3534" s="33" t="n">
        <v>1651.349246172539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2025-08-05 04:00:00+02:00</t>
        </is>
      </c>
      <c r="AJ3535" s="33" t="n">
        <v>1633.511305179546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2025-08-05 05:00:00+02:00</t>
        </is>
      </c>
      <c r="AJ3536" s="33" t="n">
        <v>1778.383276220769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2025-08-05 06:00:00+02:00</t>
        </is>
      </c>
      <c r="AJ3537" s="33" t="n">
        <v>2049.627064196616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2025-08-05 07:00:00+02:00</t>
        </is>
      </c>
      <c r="AJ3538" s="33" t="n">
        <v>2383.308239349281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2025-08-05 08:00:00+02:00</t>
        </is>
      </c>
      <c r="AJ3539" s="33" t="n">
        <v>2606.310943656048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2025-08-05 09:00:00+02:00</t>
        </is>
      </c>
      <c r="AJ3540" s="33" t="n">
        <v>2700.613534485844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2025-08-05 10:00:00+02:00</t>
        </is>
      </c>
      <c r="AJ3541" s="33" t="n">
        <v>2759.396812453542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2025-08-05 11:00:00+02:00</t>
        </is>
      </c>
      <c r="AJ3542" s="33" t="n">
        <v>2781.10236145448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2025-08-05 12:00:00+02:00</t>
        </is>
      </c>
      <c r="AJ3543" s="33" t="n">
        <v>2804.187010409134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2025-08-05 13:00:00+02:00</t>
        </is>
      </c>
      <c r="AJ3544" s="33" t="n">
        <v>2798.14242749029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2025-08-05 14:00:00+02:00</t>
        </is>
      </c>
      <c r="AJ3545" s="33" t="n">
        <v>2795.585718847509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2025-08-05 15:00:00+02:00</t>
        </is>
      </c>
      <c r="AJ3546" s="33" t="n">
        <v>2795.257726174275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2025-08-05 16:00:00+02:00</t>
        </is>
      </c>
      <c r="AJ3547" s="33" t="n">
        <v>2795.387350828423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2025-08-05 17:00:00+02:00</t>
        </is>
      </c>
      <c r="AJ3548" s="33" t="n">
        <v>2802.154147512112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2025-08-05 18:00:00+02:00</t>
        </is>
      </c>
      <c r="AJ3549" s="33" t="n">
        <v>2827.587580310428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2025-08-05 19:00:00+02:00</t>
        </is>
      </c>
      <c r="AJ3550" s="33" t="n">
        <v>2990.460485881165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2025-08-05 20:00:00+02:00</t>
        </is>
      </c>
      <c r="AJ3551" s="33" t="n">
        <v>3054.715260459493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2025-08-05 21:00:00+02:00</t>
        </is>
      </c>
      <c r="AJ3552" s="33" t="n">
        <v>2885.048051037907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2025-08-05 22:00:00+02:00</t>
        </is>
      </c>
      <c r="AJ3553" s="33" t="n">
        <v>2455.705779646211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2025-08-05 23:00:00+02:00</t>
        </is>
      </c>
      <c r="AJ3554" s="33" t="n">
        <v>2034.323893867156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2025-08-06 00:00:00+02:00</t>
        </is>
      </c>
      <c r="AJ3555" s="33" t="n">
        <v>1772.790113752916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2025-08-06 01:00:00+02:00</t>
        </is>
      </c>
      <c r="AJ3556" s="33" t="n">
        <v>1644.74950636278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2025-08-06 02:00:00+02:00</t>
        </is>
      </c>
      <c r="AJ3557" s="33" t="n">
        <v>1581.98521697924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2025-08-06 03:00:00+02:00</t>
        </is>
      </c>
      <c r="AJ3558" s="33" t="n">
        <v>1565.799272364987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2025-08-06 04:00:00+02:00</t>
        </is>
      </c>
      <c r="AJ3559" s="33" t="n">
        <v>1578.640397803705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2025-08-06 05:00:00+02:00</t>
        </is>
      </c>
      <c r="AJ3560" s="33" t="n">
        <v>1732.995591181765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2025-08-06 06:00:00+02:00</t>
        </is>
      </c>
      <c r="AJ3561" s="33" t="n">
        <v>2001.695292699764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2025-08-06 07:00:00+02:00</t>
        </is>
      </c>
      <c r="AJ3562" s="33" t="n">
        <v>2371.551283710466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2025-08-06 08:00:00+02:00</t>
        </is>
      </c>
      <c r="AJ3563" s="33" t="n">
        <v>2631.888803439278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2025-08-06 09:00:00+02:00</t>
        </is>
      </c>
      <c r="AJ3564" s="33" t="n">
        <v>2774.591025575708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2025-08-06 10:00:00+02:00</t>
        </is>
      </c>
      <c r="AJ3565" s="33" t="n">
        <v>2813.484323900833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2025-08-06 11:00:00+02:00</t>
        </is>
      </c>
      <c r="AJ3566" s="33" t="n">
        <v>2841.071142054118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2025-08-06 12:00:00+02:00</t>
        </is>
      </c>
      <c r="AJ3567" s="33" t="n">
        <v>2846.790899402719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2025-08-06 13:00:00+02:00</t>
        </is>
      </c>
      <c r="AJ3568" s="33" t="n">
        <v>2826.755306079674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2025-08-06 14:00:00+02:00</t>
        </is>
      </c>
      <c r="AJ3569" s="33" t="n">
        <v>2788.178828345906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2025-08-06 15:00:00+02:00</t>
        </is>
      </c>
      <c r="AJ3570" s="33" t="n">
        <v>2764.073981414943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2025-08-06 16:00:00+02:00</t>
        </is>
      </c>
      <c r="AJ3571" s="33" t="n">
        <v>2778.789934413464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2025-08-06 17:00:00+02:00</t>
        </is>
      </c>
      <c r="AJ3572" s="33" t="n">
        <v>2813.899416552109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2025-08-06 18:00:00+02:00</t>
        </is>
      </c>
      <c r="AJ3573" s="33" t="n">
        <v>2872.207332005974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2025-08-06 19:00:00+02:00</t>
        </is>
      </c>
      <c r="AJ3574" s="33" t="n">
        <v>3008.101266495441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2025-08-06 20:00:00+02:00</t>
        </is>
      </c>
      <c r="AJ3575" s="33" t="n">
        <v>3060.544734381923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2025-08-06 21:00:00+02:00</t>
        </is>
      </c>
      <c r="AJ3576" s="33" t="n">
        <v>2870.025573352957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2025-08-06 22:00:00+02:00</t>
        </is>
      </c>
      <c r="AJ3577" s="33" t="n">
        <v>2481.110093300869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2025-08-06 23:00:00+02:00</t>
        </is>
      </c>
      <c r="AJ3578" s="33" t="n">
        <v>2036.121455200496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2025-08-07 00:00:00+02:00</t>
        </is>
      </c>
      <c r="AJ3579" s="33" t="n">
        <v>1794.291668925524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2025-08-07 01:00:00+02:00</t>
        </is>
      </c>
      <c r="AJ3580" s="33" t="n">
        <v>1630.501921260606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2025-08-07 02:00:00+02:00</t>
        </is>
      </c>
      <c r="AJ3581" s="33" t="n">
        <v>1591.097173321258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2025-08-07 03:00:00+02:00</t>
        </is>
      </c>
      <c r="AJ3582" s="33" t="n">
        <v>1585.455172406801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2025-08-07 04:00:00+02:00</t>
        </is>
      </c>
      <c r="AJ3583" s="33" t="n">
        <v>1604.417670946018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2025-08-07 05:00:00+02:00</t>
        </is>
      </c>
      <c r="AJ3584" s="33" t="n">
        <v>1753.769271380065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2025-08-07 06:00:00+02:00</t>
        </is>
      </c>
      <c r="AJ3585" s="33" t="n">
        <v>2004.897371504196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2025-08-07 07:00:00+02:00</t>
        </is>
      </c>
      <c r="AJ3586" s="33" t="n">
        <v>2315.377976926745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2025-08-07 08:00:00+02:00</t>
        </is>
      </c>
      <c r="AJ3587" s="33" t="n">
        <v>2533.764178092544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2025-08-07 09:00:00+02:00</t>
        </is>
      </c>
      <c r="AJ3588" s="33" t="n">
        <v>2639.069867678494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2025-08-07 10:00:00+02:00</t>
        </is>
      </c>
      <c r="AJ3589" s="33" t="n">
        <v>2695.713859477449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2025-08-07 11:00:00+02:00</t>
        </is>
      </c>
      <c r="AJ3590" s="33" t="n">
        <v>2734.078910708553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2025-08-07 12:00:00+02:00</t>
        </is>
      </c>
      <c r="AJ3591" s="33" t="n">
        <v>2774.884797361492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2025-08-07 13:00:00+02:00</t>
        </is>
      </c>
      <c r="AJ3592" s="33" t="n">
        <v>2794.744839018879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2025-08-07 14:00:00+02:00</t>
        </is>
      </c>
      <c r="AJ3593" s="33" t="n">
        <v>2803.251688088082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2025-08-07 15:00:00+02:00</t>
        </is>
      </c>
      <c r="AJ3594" s="33" t="n">
        <v>2826.329658565558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2025-08-07 16:00:00+02:00</t>
        </is>
      </c>
      <c r="AJ3595" s="33" t="n">
        <v>2838.30809267493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2025-08-07 17:00:00+02:00</t>
        </is>
      </c>
      <c r="AJ3596" s="33" t="n">
        <v>2871.183160153555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2025-08-07 18:00:00+02:00</t>
        </is>
      </c>
      <c r="AJ3597" s="33" t="n">
        <v>2914.847735536048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2025-08-07 19:00:00+02:00</t>
        </is>
      </c>
      <c r="AJ3598" s="33" t="n">
        <v>3078.834090310649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2025-08-07 20:00:00+02:00</t>
        </is>
      </c>
      <c r="AJ3599" s="33" t="n">
        <v>3124.982405702185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2025-08-07 21:00:00+02:00</t>
        </is>
      </c>
      <c r="AJ3600" s="33" t="n">
        <v>2909.059075642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2025-08-07 22:00:00+02:00</t>
        </is>
      </c>
      <c r="AJ3601" s="33" t="n">
        <v>2459.378145439673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2025-08-07 23:00:00+02:00</t>
        </is>
      </c>
      <c r="AJ3602" s="33" t="n">
        <v>2027.759036561008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2025-08-08 00:00:00+02:00</t>
        </is>
      </c>
      <c r="AJ3603" s="33" t="n">
        <v>1771.444715780102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2025-08-08 01:00:00+02:00</t>
        </is>
      </c>
      <c r="AJ3604" s="33" t="n">
        <v>1614.694279892486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2025-08-08 02:00:00+02:00</t>
        </is>
      </c>
      <c r="AJ3605" s="33" t="n">
        <v>1533.888282460241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2025-08-08 03:00:00+02:00</t>
        </is>
      </c>
      <c r="AJ3606" s="33" t="n">
        <v>1528.940805783558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2025-08-08 04:00:00+02:00</t>
        </is>
      </c>
      <c r="AJ3607" s="33" t="n">
        <v>1578.19055717178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2025-08-08 05:00:00+02:00</t>
        </is>
      </c>
      <c r="AJ3608" s="33" t="n">
        <v>1744.451196941291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2025-08-08 06:00:00+02:00</t>
        </is>
      </c>
      <c r="AJ3609" s="33" t="n">
        <v>2032.93500160527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2025-08-08 07:00:00+02:00</t>
        </is>
      </c>
      <c r="AJ3610" s="33" t="n">
        <v>2346.574614785354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2025-08-08 08:00:00+02:00</t>
        </is>
      </c>
      <c r="AJ3611" s="33" t="n">
        <v>2553.561137325029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2025-08-08 09:00:00+02:00</t>
        </is>
      </c>
      <c r="AJ3612" s="33" t="n">
        <v>2646.233688443883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2025-08-08 10:00:00+02:00</t>
        </is>
      </c>
      <c r="AJ3613" s="33" t="n">
        <v>2698.048350701731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2025-08-08 11:00:00+02:00</t>
        </is>
      </c>
      <c r="AJ3614" s="33" t="n">
        <v>2767.411837080506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2025-08-08 12:00:00+02:00</t>
        </is>
      </c>
      <c r="AJ3615" s="33" t="n">
        <v>2802.769824658115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2025-08-08 13:00:00+02:00</t>
        </is>
      </c>
      <c r="AJ3616" s="33" t="n">
        <v>2774.892913454899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2025-08-08 14:00:00+02:00</t>
        </is>
      </c>
      <c r="AJ3617" s="33" t="n">
        <v>2720.174486359243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2025-08-08 15:00:00+02:00</t>
        </is>
      </c>
      <c r="AJ3618" s="33" t="n">
        <v>2698.638604394933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2025-08-08 16:00:00+02:00</t>
        </is>
      </c>
      <c r="AJ3619" s="33" t="n">
        <v>2728.681486009453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2025-08-08 17:00:00+02:00</t>
        </is>
      </c>
      <c r="AJ3620" s="33" t="n">
        <v>2783.170028813938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2025-08-08 18:00:00+02:00</t>
        </is>
      </c>
      <c r="AJ3621" s="33" t="n">
        <v>2868.945177440776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2025-08-08 19:00:00+02:00</t>
        </is>
      </c>
      <c r="AJ3622" s="33" t="n">
        <v>3102.235364426994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2025-08-08 20:00:00+02:00</t>
        </is>
      </c>
      <c r="AJ3623" s="33" t="n">
        <v>3193.529549009819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2025-08-08 21:00:00+02:00</t>
        </is>
      </c>
      <c r="AJ3624" s="33" t="n">
        <v>2970.261594810613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2025-08-08 22:00:00+02:00</t>
        </is>
      </c>
      <c r="AJ3625" s="33" t="n">
        <v>2488.750790659615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2025-08-08 23:00:00+02:00</t>
        </is>
      </c>
      <c r="AJ3626" s="33" t="n">
        <v>2058.162980057397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2025-08-09 00:00:00+02:00</t>
        </is>
      </c>
      <c r="AJ3627" s="33" t="n">
        <v>1704.200926143204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2025-08-09 01:00:00+02:00</t>
        </is>
      </c>
      <c r="AJ3628" s="33" t="n">
        <v>1588.884134371276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2025-08-09 02:00:00+02:00</t>
        </is>
      </c>
      <c r="AJ3629" s="33" t="n">
        <v>1529.891710550528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2025-08-09 03:00:00+02:00</t>
        </is>
      </c>
      <c r="AJ3630" s="33" t="n">
        <v>1516.2771204825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2025-08-09 04:00:00+02:00</t>
        </is>
      </c>
      <c r="AJ3631" s="33" t="n">
        <v>1525.75294144425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2025-08-09 05:00:00+02:00</t>
        </is>
      </c>
      <c r="AJ3632" s="33" t="n">
        <v>1677.27304525269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2025-08-09 06:00:00+02:00</t>
        </is>
      </c>
      <c r="AJ3633" s="33" t="n">
        <v>1929.85558810036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2025-08-09 07:00:00+02:00</t>
        </is>
      </c>
      <c r="AJ3634" s="33" t="n">
        <v>2231.041143639286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2025-08-09 08:00:00+02:00</t>
        </is>
      </c>
      <c r="AJ3635" s="33" t="n">
        <v>2385.04361079642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2025-08-09 09:00:00+02:00</t>
        </is>
      </c>
      <c r="AJ3636" s="33" t="n">
        <v>2426.074890790521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2025-08-09 10:00:00+02:00</t>
        </is>
      </c>
      <c r="AJ3637" s="33" t="n">
        <v>2453.742663657509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2025-08-09 11:00:00+02:00</t>
        </is>
      </c>
      <c r="AJ3638" s="33" t="n">
        <v>2504.615648729636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2025-08-09 12:00:00+02:00</t>
        </is>
      </c>
      <c r="AJ3639" s="33" t="n">
        <v>2528.787130045371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2025-08-09 13:00:00+02:00</t>
        </is>
      </c>
      <c r="AJ3640" s="33" t="n">
        <v>2508.598551689281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2025-08-09 14:00:00+02:00</t>
        </is>
      </c>
      <c r="AJ3641" s="33" t="n">
        <v>2469.225817940944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2025-08-09 15:00:00+02:00</t>
        </is>
      </c>
      <c r="AJ3642" s="33" t="n">
        <v>2448.312963504173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2025-08-09 16:00:00+02:00</t>
        </is>
      </c>
      <c r="AJ3643" s="33" t="n">
        <v>2459.134465509196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2025-08-09 17:00:00+02:00</t>
        </is>
      </c>
      <c r="AJ3644" s="33" t="n">
        <v>2501.838736244328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2025-08-09 18:00:00+02:00</t>
        </is>
      </c>
      <c r="AJ3645" s="33" t="n">
        <v>2600.759304530327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2025-08-09 19:00:00+02:00</t>
        </is>
      </c>
      <c r="AJ3646" s="33" t="n">
        <v>2817.808048881863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2025-08-09 20:00:00+02:00</t>
        </is>
      </c>
      <c r="AJ3647" s="33" t="n">
        <v>2923.428958752113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2025-08-09 21:00:00+02:00</t>
        </is>
      </c>
      <c r="AJ3648" s="33" t="n">
        <v>2774.24728866818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2025-08-09 22:00:00+02:00</t>
        </is>
      </c>
      <c r="AJ3649" s="33" t="n">
        <v>2366.257196981963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2025-08-09 23:00:00+02:00</t>
        </is>
      </c>
      <c r="AJ3650" s="33" t="n">
        <v>1971.006981886485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2025-08-10 00:00:00+02:00</t>
        </is>
      </c>
      <c r="AJ3651" s="33" t="n">
        <v>1699.832018308031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2025-08-10 01:00:00+02:00</t>
        </is>
      </c>
      <c r="AJ3652" s="33" t="n">
        <v>1589.801627615048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2025-08-10 02:00:00+02:00</t>
        </is>
      </c>
      <c r="AJ3653" s="33" t="n">
        <v>1541.456752585443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2025-08-10 03:00:00+02:00</t>
        </is>
      </c>
      <c r="AJ3654" s="33" t="n">
        <v>1526.992738423284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2025-08-10 04:00:00+02:00</t>
        </is>
      </c>
      <c r="AJ3655" s="33" t="n">
        <v>1515.390312345386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2025-08-10 05:00:00+02:00</t>
        </is>
      </c>
      <c r="AJ3656" s="33" t="n">
        <v>1636.749943476761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2025-08-10 06:00:00+02:00</t>
        </is>
      </c>
      <c r="AJ3657" s="33" t="n">
        <v>1825.854545829353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2025-08-10 07:00:00+02:00</t>
        </is>
      </c>
      <c r="AJ3658" s="33" t="n">
        <v>2068.387223857898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2025-08-10 08:00:00+02:00</t>
        </is>
      </c>
      <c r="AJ3659" s="33" t="n">
        <v>2209.626371089969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2025-08-10 09:00:00+02:00</t>
        </is>
      </c>
      <c r="AJ3660" s="33" t="n">
        <v>2299.323554525813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2025-08-10 10:00:00+02:00</t>
        </is>
      </c>
      <c r="AJ3661" s="33" t="n">
        <v>2358.180263001944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2025-08-10 11:00:00+02:00</t>
        </is>
      </c>
      <c r="AJ3662" s="33" t="n">
        <v>2402.45288561097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2025-08-10 12:00:00+02:00</t>
        </is>
      </c>
      <c r="AJ3663" s="33" t="n">
        <v>2407.614231911102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2025-08-10 13:00:00+02:00</t>
        </is>
      </c>
      <c r="AJ3664" s="33" t="n">
        <v>2394.441554642974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2025-08-10 14:00:00+02:00</t>
        </is>
      </c>
      <c r="AJ3665" s="33" t="n">
        <v>2395.279134452778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2025-08-10 15:00:00+02:00</t>
        </is>
      </c>
      <c r="AJ3666" s="33" t="n">
        <v>2442.844387741341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2025-08-10 16:00:00+02:00</t>
        </is>
      </c>
      <c r="AJ3667" s="33" t="n">
        <v>2512.969871015119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2025-08-10 17:00:00+02:00</t>
        </is>
      </c>
      <c r="AJ3668" s="33" t="n">
        <v>2554.203533623738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2025-08-10 18:00:00+02:00</t>
        </is>
      </c>
      <c r="AJ3669" s="33" t="n">
        <v>2598.531114874188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2025-08-10 19:00:00+02:00</t>
        </is>
      </c>
      <c r="AJ3670" s="33" t="n">
        <v>2765.17247606572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2025-08-10 20:00:00+02:00</t>
        </is>
      </c>
      <c r="AJ3671" s="33" t="n">
        <v>2831.706236021463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2025-08-10 21:00:00+02:00</t>
        </is>
      </c>
      <c r="AJ3672" s="33" t="n">
        <v>2649.950781948045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2025-08-10 22:00:00+02:00</t>
        </is>
      </c>
      <c r="AJ3673" s="33" t="n">
        <v>2209.37797326349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2025-08-10 23:00:00+02:00</t>
        </is>
      </c>
      <c r="AJ3674" s="33" t="n">
        <v>1804.183936624898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2025-08-11 00:00:00+02:00</t>
        </is>
      </c>
      <c r="AJ3675" s="33" t="n">
        <v>1712.690555786121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2025-08-11 01:00:00+02:00</t>
        </is>
      </c>
      <c r="AJ3676" s="33" t="n">
        <v>1597.469061683053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2025-08-11 02:00:00+02:00</t>
        </is>
      </c>
      <c r="AJ3677" s="33" t="n">
        <v>1561.254980404897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2025-08-11 03:00:00+02:00</t>
        </is>
      </c>
      <c r="AJ3678" s="33" t="n">
        <v>1551.527452530742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2025-08-11 04:00:00+02:00</t>
        </is>
      </c>
      <c r="AJ3679" s="33" t="n">
        <v>1580.362433869093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2025-08-11 05:00:00+02:00</t>
        </is>
      </c>
      <c r="AJ3680" s="33" t="n">
        <v>1740.339688488748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2025-08-11 06:00:00+02:00</t>
        </is>
      </c>
      <c r="AJ3681" s="33" t="n">
        <v>1989.131673265991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2025-08-11 07:00:00+02:00</t>
        </is>
      </c>
      <c r="AJ3682" s="33" t="n">
        <v>2284.594850600701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2025-08-11 08:00:00+02:00</t>
        </is>
      </c>
      <c r="AJ3683" s="33" t="n">
        <v>2457.618140329274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2025-08-11 09:00:00+02:00</t>
        </is>
      </c>
      <c r="AJ3684" s="33" t="n">
        <v>2557.587118338368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2025-08-11 10:00:00+02:00</t>
        </is>
      </c>
      <c r="AJ3685" s="33" t="n">
        <v>2582.065063176426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2025-08-11 11:00:00+02:00</t>
        </is>
      </c>
      <c r="AJ3686" s="33" t="n">
        <v>2614.442440239364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2025-08-11 12:00:00+02:00</t>
        </is>
      </c>
      <c r="AJ3687" s="33" t="n">
        <v>2635.379447826173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2025-08-11 13:00:00+02:00</t>
        </is>
      </c>
      <c r="AJ3688" s="33" t="n">
        <v>2653.483655379908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2025-08-11 14:00:00+02:00</t>
        </is>
      </c>
      <c r="AJ3689" s="33" t="n">
        <v>2665.643045150421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2025-08-11 15:00:00+02:00</t>
        </is>
      </c>
      <c r="AJ3690" s="33" t="n">
        <v>2674.095163268008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2025-08-11 16:00:00+02:00</t>
        </is>
      </c>
      <c r="AJ3691" s="33" t="n">
        <v>2715.897848281936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2025-08-11 17:00:00+02:00</t>
        </is>
      </c>
      <c r="AJ3692" s="33" t="n">
        <v>2733.947559606102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2025-08-11 18:00:00+02:00</t>
        </is>
      </c>
      <c r="AJ3693" s="33" t="n">
        <v>2792.740009610364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2025-08-11 19:00:00+02:00</t>
        </is>
      </c>
      <c r="AJ3694" s="33" t="n">
        <v>2944.770634983916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2025-08-11 20:00:00+02:00</t>
        </is>
      </c>
      <c r="AJ3695" s="33" t="n">
        <v>2960.972128883466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2025-08-11 21:00:00+02:00</t>
        </is>
      </c>
      <c r="AJ3696" s="33" t="n">
        <v>2745.148829387844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2025-08-11 22:00:00+02:00</t>
        </is>
      </c>
      <c r="AJ3697" s="33" t="n">
        <v>2284.877163108903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2025-08-11 23:00:00+02:00</t>
        </is>
      </c>
      <c r="AJ3698" s="33" t="n">
        <v>1901.407499750432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2025-08-12 00:00:00+02:00</t>
        </is>
      </c>
      <c r="AJ3699" s="33" t="n">
        <v>1658.998162856093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2025-08-12 01:00:00+02:00</t>
        </is>
      </c>
      <c r="AJ3700" s="33" t="n">
        <v>1532.282321880265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2025-08-12 02:00:00+02:00</t>
        </is>
      </c>
      <c r="AJ3701" s="33" t="n">
        <v>1487.619432519448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2025-08-12 03:00:00+02:00</t>
        </is>
      </c>
      <c r="AJ3702" s="33" t="n">
        <v>1504.629664586329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2025-08-12 04:00:00+02:00</t>
        </is>
      </c>
      <c r="AJ3703" s="33" t="n">
        <v>1561.156250888629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2025-08-12 05:00:00+02:00</t>
        </is>
      </c>
      <c r="AJ3704" s="33" t="n">
        <v>1764.058402096812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2025-08-12 06:00:00+02:00</t>
        </is>
      </c>
      <c r="AJ3705" s="33" t="n">
        <v>2059.324533254177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2025-08-12 07:00:00+02:00</t>
        </is>
      </c>
      <c r="AJ3706" s="33" t="n">
        <v>2366.728669209336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2025-08-12 08:00:00+02:00</t>
        </is>
      </c>
      <c r="AJ3707" s="33" t="n">
        <v>2546.691779164417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2025-08-12 09:00:00+02:00</t>
        </is>
      </c>
      <c r="AJ3708" s="33" t="n">
        <v>2632.995265347859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2025-08-12 10:00:00+02:00</t>
        </is>
      </c>
      <c r="AJ3709" s="33" t="n">
        <v>2703.999824781993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2025-08-12 11:00:00+02:00</t>
        </is>
      </c>
      <c r="AJ3710" s="33" t="n">
        <v>2749.142951956895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2025-08-12 12:00:00+02:00</t>
        </is>
      </c>
      <c r="AJ3711" s="33" t="n">
        <v>2767.208126517778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2025-08-12 13:00:00+02:00</t>
        </is>
      </c>
      <c r="AJ3712" s="33" t="n">
        <v>2734.338220098165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2025-08-12 14:00:00+02:00</t>
        </is>
      </c>
      <c r="AJ3713" s="33" t="n">
        <v>2678.105414077412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2025-08-12 15:00:00+02:00</t>
        </is>
      </c>
      <c r="AJ3714" s="33" t="n">
        <v>2634.461036529986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2025-08-12 16:00:00+02:00</t>
        </is>
      </c>
      <c r="AJ3715" s="33" t="n">
        <v>2619.835473306451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2025-08-12 17:00:00+02:00</t>
        </is>
      </c>
      <c r="AJ3716" s="33" t="n">
        <v>2631.531334091556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2025-08-12 18:00:00+02:00</t>
        </is>
      </c>
      <c r="AJ3717" s="33" t="n">
        <v>2696.840185558654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2025-08-12 19:00:00+02:00</t>
        </is>
      </c>
      <c r="AJ3718" s="33" t="n">
        <v>2862.432931555621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2025-08-12 20:00:00+02:00</t>
        </is>
      </c>
      <c r="AJ3719" s="33" t="n">
        <v>2902.010669733846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2025-08-12 21:00:00+02:00</t>
        </is>
      </c>
      <c r="AJ3720" s="33" t="n">
        <v>2714.846384960333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2025-08-12 22:00:00+02:00</t>
        </is>
      </c>
      <c r="AJ3721" s="33" t="n">
        <v>2308.992977382182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2025-08-12 23:00:00+02:00</t>
        </is>
      </c>
      <c r="AJ3722" s="33" t="n">
        <v>1946.798492633789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2025-08-13 00:00:00+02:00</t>
        </is>
      </c>
      <c r="AJ3723" s="33" t="n">
        <v>1704.846293707035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2025-08-13 01:00:00+02:00</t>
        </is>
      </c>
      <c r="AJ3724" s="33" t="n">
        <v>1562.480248389765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2025-08-13 02:00:00+02:00</t>
        </is>
      </c>
      <c r="AJ3725" s="33" t="n">
        <v>1470.377673349784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2025-08-13 03:00:00+02:00</t>
        </is>
      </c>
      <c r="AJ3726" s="33" t="n">
        <v>1442.027323842656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2025-08-13 04:00:00+02:00</t>
        </is>
      </c>
      <c r="AJ3727" s="33" t="n">
        <v>1465.546291399427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2025-08-13 05:00:00+02:00</t>
        </is>
      </c>
      <c r="AJ3728" s="33" t="n">
        <v>1687.399531728534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2025-08-13 06:00:00+02:00</t>
        </is>
      </c>
      <c r="AJ3729" s="33" t="n">
        <v>2006.306733016973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2025-08-13 07:00:00+02:00</t>
        </is>
      </c>
      <c r="AJ3730" s="33" t="n">
        <v>2382.212781946239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2025-08-13 08:00:00+02:00</t>
        </is>
      </c>
      <c r="AJ3731" s="33" t="n">
        <v>2612.627102006409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2025-08-13 09:00:00+02:00</t>
        </is>
      </c>
      <c r="AJ3732" s="33" t="n">
        <v>2718.795461830809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2025-08-13 10:00:00+02:00</t>
        </is>
      </c>
      <c r="AJ3733" s="33" t="n">
        <v>2735.569275641102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2025-08-13 11:00:00+02:00</t>
        </is>
      </c>
      <c r="AJ3734" s="33" t="n">
        <v>2731.07698112921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2025-08-13 12:00:00+02:00</t>
        </is>
      </c>
      <c r="AJ3735" s="33" t="n">
        <v>2701.715012749268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2025-08-13 13:00:00+02:00</t>
        </is>
      </c>
      <c r="AJ3736" s="33" t="n">
        <v>2654.43652934506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2025-08-13 14:00:00+02:00</t>
        </is>
      </c>
      <c r="AJ3737" s="33" t="n">
        <v>2591.990383493667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2025-08-13 15:00:00+02:00</t>
        </is>
      </c>
      <c r="AJ3738" s="33" t="n">
        <v>2560.555617558449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2025-08-13 16:00:00+02:00</t>
        </is>
      </c>
      <c r="AJ3739" s="33" t="n">
        <v>2557.634226018395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2025-08-13 17:00:00+02:00</t>
        </is>
      </c>
      <c r="AJ3740" s="33" t="n">
        <v>2586.854363148386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2025-08-13 18:00:00+02:00</t>
        </is>
      </c>
      <c r="AJ3741" s="33" t="n">
        <v>2683.949412936527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2025-08-13 19:00:00+02:00</t>
        </is>
      </c>
      <c r="AJ3742" s="33" t="n">
        <v>2916.908504845016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2025-08-13 20:00:00+02:00</t>
        </is>
      </c>
      <c r="AJ3743" s="33" t="n">
        <v>2995.097090510281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2025-08-13 21:00:00+02:00</t>
        </is>
      </c>
      <c r="AJ3744" s="33" t="n">
        <v>2799.633500403242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2025-08-13 22:00:00+02:00</t>
        </is>
      </c>
      <c r="AJ3745" s="33" t="n">
        <v>2363.166167454996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2025-08-13 23:00:00+02:00</t>
        </is>
      </c>
      <c r="AJ3746" s="33" t="n">
        <v>2000.971690850572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2025-08-14 00:00:00+02:00</t>
        </is>
      </c>
      <c r="AJ3747" s="33" t="n">
        <v>1845.418369070449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2025-08-14 01:00:00+02:00</t>
        </is>
      </c>
      <c r="AJ3748" s="33" t="n">
        <v>1726.978943418014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2025-08-14 02:00:00+02:00</t>
        </is>
      </c>
      <c r="AJ3749" s="33" t="n">
        <v>1659.071338111287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2025-08-14 03:00:00+02:00</t>
        </is>
      </c>
      <c r="AJ3750" s="33" t="n">
        <v>1634.10939629988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2025-08-14 04:00:00+02:00</t>
        </is>
      </c>
      <c r="AJ3751" s="33" t="n">
        <v>1627.768072273605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2025-08-14 05:00:00+02:00</t>
        </is>
      </c>
      <c r="AJ3752" s="33" t="n">
        <v>1726.835931373666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2025-08-14 06:00:00+02:00</t>
        </is>
      </c>
      <c r="AJ3753" s="33" t="n">
        <v>1916.938329780642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2025-08-14 07:00:00+02:00</t>
        </is>
      </c>
      <c r="AJ3754" s="33" t="n">
        <v>2192.642907651614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2025-08-14 08:00:00+02:00</t>
        </is>
      </c>
      <c r="AJ3755" s="33" t="n">
        <v>2405.314763040236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2025-08-14 09:00:00+02:00</t>
        </is>
      </c>
      <c r="AJ3756" s="33" t="n">
        <v>2513.808880522077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2025-08-14 10:00:00+02:00</t>
        </is>
      </c>
      <c r="AJ3757" s="33" t="n">
        <v>2560.580840301629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2025-08-14 11:00:00+02:00</t>
        </is>
      </c>
      <c r="AJ3758" s="33" t="n">
        <v>2563.25226805501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2025-08-14 12:00:00+02:00</t>
        </is>
      </c>
      <c r="AJ3759" s="33" t="n">
        <v>2532.211841931022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2025-08-14 13:00:00+02:00</t>
        </is>
      </c>
      <c r="AJ3760" s="33" t="n">
        <v>2493.656574165303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2025-08-14 14:00:00+02:00</t>
        </is>
      </c>
      <c r="AJ3761" s="33" t="n">
        <v>2455.183523575545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2025-08-14 15:00:00+02:00</t>
        </is>
      </c>
      <c r="AJ3762" s="33" t="n">
        <v>2473.404203598991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2025-08-14 16:00:00+02:00</t>
        </is>
      </c>
      <c r="AJ3763" s="33" t="n">
        <v>2518.827386641861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2025-08-14 17:00:00+02:00</t>
        </is>
      </c>
      <c r="AJ3764" s="33" t="n">
        <v>2593.426888340792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2025-08-14 18:00:00+02:00</t>
        </is>
      </c>
      <c r="AJ3765" s="33" t="n">
        <v>2708.169654227563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2025-08-14 19:00:00+02:00</t>
        </is>
      </c>
      <c r="AJ3766" s="33" t="n">
        <v>2950.04705266028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2025-08-14 20:00:00+02:00</t>
        </is>
      </c>
      <c r="AJ3767" s="33" t="n">
        <v>3049.214781408672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2025-08-14 21:00:00+02:00</t>
        </is>
      </c>
      <c r="AJ3768" s="33" t="n">
        <v>2885.113815407203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2025-08-14 22:00:00+02:00</t>
        </is>
      </c>
      <c r="AJ3769" s="33" t="n">
        <v>2449.60287661506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2025-08-14 23:00:00+02:00</t>
        </is>
      </c>
      <c r="AJ3770" s="33" t="n">
        <v>2068.944900894101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2025-08-15 00:00:00+02:00</t>
        </is>
      </c>
      <c r="AJ3771" s="33" t="n">
        <v>1734.077482285933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2025-08-15 01:00:00+02:00</t>
        </is>
      </c>
      <c r="AJ3772" s="33" t="n">
        <v>1608.71762868554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2025-08-15 02:00:00+02:00</t>
        </is>
      </c>
      <c r="AJ3773" s="33" t="n">
        <v>1546.528203747222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2025-08-15 03:00:00+02:00</t>
        </is>
      </c>
      <c r="AJ3774" s="33" t="n">
        <v>1542.703279246257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2025-08-15 04:00:00+02:00</t>
        </is>
      </c>
      <c r="AJ3775" s="33" t="n">
        <v>1581.982035374136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2025-08-15 05:00:00+02:00</t>
        </is>
      </c>
      <c r="AJ3776" s="33" t="n">
        <v>1706.48788460738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2025-08-15 06:00:00+02:00</t>
        </is>
      </c>
      <c r="AJ3777" s="33" t="n">
        <v>1933.852218299356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2025-08-15 07:00:00+02:00</t>
        </is>
      </c>
      <c r="AJ3778" s="33" t="n">
        <v>2199.310961016141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2025-08-15 08:00:00+02:00</t>
        </is>
      </c>
      <c r="AJ3779" s="33" t="n">
        <v>2403.104200857386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2025-08-15 09:00:00+02:00</t>
        </is>
      </c>
      <c r="AJ3780" s="33" t="n">
        <v>2493.546809931223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2025-08-15 10:00:00+02:00</t>
        </is>
      </c>
      <c r="AJ3781" s="33" t="n">
        <v>2533.429868427662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2025-08-15 11:00:00+02:00</t>
        </is>
      </c>
      <c r="AJ3782" s="33" t="n">
        <v>2543.728703983827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2025-08-15 12:00:00+02:00</t>
        </is>
      </c>
      <c r="AJ3783" s="33" t="n">
        <v>2524.501232458106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2025-08-15 13:00:00+02:00</t>
        </is>
      </c>
      <c r="AJ3784" s="33" t="n">
        <v>2450.548814463854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2025-08-15 14:00:00+02:00</t>
        </is>
      </c>
      <c r="AJ3785" s="33" t="n">
        <v>2382.999110132004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2025-08-15 15:00:00+02:00</t>
        </is>
      </c>
      <c r="AJ3786" s="33" t="n">
        <v>2366.853795547101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2025-08-15 16:00:00+02:00</t>
        </is>
      </c>
      <c r="AJ3787" s="33" t="n">
        <v>2402.325378252198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2025-08-15 17:00:00+02:00</t>
        </is>
      </c>
      <c r="AJ3788" s="33" t="n">
        <v>2475.229577499635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2025-08-15 18:00:00+02:00</t>
        </is>
      </c>
      <c r="AJ3789" s="33" t="n">
        <v>2612.43583151311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2025-08-15 19:00:00+02:00</t>
        </is>
      </c>
      <c r="AJ3790" s="33" t="n">
        <v>2891.887210485629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2025-08-15 20:00:00+02:00</t>
        </is>
      </c>
      <c r="AJ3791" s="33" t="n">
        <v>2987.718693754121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2025-08-15 21:00:00+02:00</t>
        </is>
      </c>
      <c r="AJ3792" s="33" t="n">
        <v>2776.781097485612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2025-08-15 22:00:00+02:00</t>
        </is>
      </c>
      <c r="AJ3793" s="33" t="n">
        <v>2273.965768940639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2025-08-15 23:00:00+02:00</t>
        </is>
      </c>
      <c r="AJ3794" s="33" t="n">
        <v>1874.727164732126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2025-08-16 00:00:00+02:00</t>
        </is>
      </c>
      <c r="AJ3795" s="33" t="n">
        <v>1577.995852505971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2025-08-16 01:00:00+02:00</t>
        </is>
      </c>
      <c r="AJ3796" s="33" t="n">
        <v>1492.05313608307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2025-08-16 02:00:00+02:00</t>
        </is>
      </c>
      <c r="AJ3797" s="33" t="n">
        <v>1446.265572904454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2025-08-16 03:00:00+02:00</t>
        </is>
      </c>
      <c r="AJ3798" s="33" t="n">
        <v>1441.620284088197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2025-08-16 04:00:00+02:00</t>
        </is>
      </c>
      <c r="AJ3799" s="33" t="n">
        <v>1427.933528018994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2025-08-16 05:00:00+02:00</t>
        </is>
      </c>
      <c r="AJ3800" s="33" t="n">
        <v>1555.955514243297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2025-08-16 06:00:00+02:00</t>
        </is>
      </c>
      <c r="AJ3801" s="33" t="n">
        <v>1811.382062026962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2025-08-16 07:00:00+02:00</t>
        </is>
      </c>
      <c r="AJ3802" s="33" t="n">
        <v>2130.425199054511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2025-08-16 08:00:00+02:00</t>
        </is>
      </c>
      <c r="AJ3803" s="33" t="n">
        <v>2333.164205005331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2025-08-16 09:00:00+02:00</t>
        </is>
      </c>
      <c r="AJ3804" s="33" t="n">
        <v>2415.049307992046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2025-08-16 10:00:00+02:00</t>
        </is>
      </c>
      <c r="AJ3805" s="33" t="n">
        <v>2445.975838328943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2025-08-16 11:00:00+02:00</t>
        </is>
      </c>
      <c r="AJ3806" s="33" t="n">
        <v>2465.048747122121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2025-08-16 12:00:00+02:00</t>
        </is>
      </c>
      <c r="AJ3807" s="33" t="n">
        <v>2443.551546553952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2025-08-16 13:00:00+02:00</t>
        </is>
      </c>
      <c r="AJ3808" s="33" t="n">
        <v>2395.577843962655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2025-08-16 14:00:00+02:00</t>
        </is>
      </c>
      <c r="AJ3809" s="33" t="n">
        <v>2327.56741853473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2025-08-16 15:00:00+02:00</t>
        </is>
      </c>
      <c r="AJ3810" s="33" t="n">
        <v>2311.030812116727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2025-08-16 16:00:00+02:00</t>
        </is>
      </c>
      <c r="AJ3811" s="33" t="n">
        <v>2349.7092284132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2025-08-16 17:00:00+02:00</t>
        </is>
      </c>
      <c r="AJ3812" s="33" t="n">
        <v>2417.476257026518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2025-08-16 18:00:00+02:00</t>
        </is>
      </c>
      <c r="AJ3813" s="33" t="n">
        <v>2552.812522198993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2025-08-16 19:00:00+02:00</t>
        </is>
      </c>
      <c r="AJ3814" s="33" t="n">
        <v>2729.30186994678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2025-08-16 20:00:00+02:00</t>
        </is>
      </c>
      <c r="AJ3815" s="33" t="n">
        <v>2735.21950098279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2025-08-16 21:00:00+02:00</t>
        </is>
      </c>
      <c r="AJ3816" s="33" t="n">
        <v>2489.080628719656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2025-08-16 22:00:00+02:00</t>
        </is>
      </c>
      <c r="AJ3817" s="33" t="n">
        <v>2081.497491675338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2025-08-16 23:00:00+02:00</t>
        </is>
      </c>
      <c r="AJ3818" s="33" t="n">
        <v>1747.8725304547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2025-08-17 00:00:00+02:00</t>
        </is>
      </c>
      <c r="AJ3819" s="33" t="n">
        <v>1497.751496425323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2025-08-17 01:00:00+02:00</t>
        </is>
      </c>
      <c r="AJ3820" s="33" t="n">
        <v>1363.378737661632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2025-08-17 02:00:00+02:00</t>
        </is>
      </c>
      <c r="AJ3821" s="33" t="n">
        <v>1308.483718471633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2025-08-17 03:00:00+02:00</t>
        </is>
      </c>
      <c r="AJ3822" s="33" t="n">
        <v>1321.932534091622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2025-08-17 04:00:00+02:00</t>
        </is>
      </c>
      <c r="AJ3823" s="33" t="n">
        <v>1366.891009222924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2025-08-17 05:00:00+02:00</t>
        </is>
      </c>
      <c r="AJ3824" s="33" t="n">
        <v>1505.726654599773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2025-08-17 06:00:00+02:00</t>
        </is>
      </c>
      <c r="AJ3825" s="33" t="n">
        <v>1765.966053207609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2025-08-17 07:00:00+02:00</t>
        </is>
      </c>
      <c r="AJ3826" s="33" t="n">
        <v>2048.64109218918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2025-08-17 08:00:00+02:00</t>
        </is>
      </c>
      <c r="AJ3827" s="33" t="n">
        <v>2236.435012072805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2025-08-17 09:00:00+02:00</t>
        </is>
      </c>
      <c r="AJ3828" s="33" t="n">
        <v>2302.290745144137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2025-08-17 10:00:00+02:00</t>
        </is>
      </c>
      <c r="AJ3829" s="33" t="n">
        <v>2349.546958747059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2025-08-17 11:00:00+02:00</t>
        </is>
      </c>
      <c r="AJ3830" s="33" t="n">
        <v>2387.633024817919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2025-08-17 12:00:00+02:00</t>
        </is>
      </c>
      <c r="AJ3831" s="33" t="n">
        <v>2399.727082722852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2025-08-17 13:00:00+02:00</t>
        </is>
      </c>
      <c r="AJ3832" s="33" t="n">
        <v>2364.994292515953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2025-08-17 14:00:00+02:00</t>
        </is>
      </c>
      <c r="AJ3833" s="33" t="n">
        <v>2326.068586946453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2025-08-17 15:00:00+02:00</t>
        </is>
      </c>
      <c r="AJ3834" s="33" t="n">
        <v>2299.54967005129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2025-08-17 16:00:00+02:00</t>
        </is>
      </c>
      <c r="AJ3835" s="33" t="n">
        <v>2326.03307776622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2025-08-17 17:00:00+02:00</t>
        </is>
      </c>
      <c r="AJ3836" s="33" t="n">
        <v>2375.499287497901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2025-08-17 18:00:00+02:00</t>
        </is>
      </c>
      <c r="AJ3837" s="33" t="n">
        <v>2483.531696675799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2025-08-17 19:00:00+02:00</t>
        </is>
      </c>
      <c r="AJ3838" s="33" t="n">
        <v>2669.937998675085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2025-08-17 20:00:00+02:00</t>
        </is>
      </c>
      <c r="AJ3839" s="33" t="n">
        <v>2692.416791324348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2025-08-17 21:00:00+02:00</t>
        </is>
      </c>
      <c r="AJ3840" s="33" t="n">
        <v>2489.81193548732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2025-08-17 22:00:00+02:00</t>
        </is>
      </c>
      <c r="AJ3841" s="33" t="n">
        <v>2072.021313444386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2025-08-17 23:00:00+02:00</t>
        </is>
      </c>
      <c r="AJ3842" s="33" t="n">
        <v>1741.183431121984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2025-08-18 00:00:00+02:00</t>
        </is>
      </c>
      <c r="AJ3843" s="33" t="n">
        <v>1702.757146204836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2025-08-18 01:00:00+02:00</t>
        </is>
      </c>
      <c r="AJ3844" s="33" t="n">
        <v>1582.023515209611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2025-08-18 02:00:00+02:00</t>
        </is>
      </c>
      <c r="AJ3845" s="33" t="n">
        <v>1512.762675985752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2025-08-18 03:00:00+02:00</t>
        </is>
      </c>
      <c r="AJ3846" s="33" t="n">
        <v>1486.806381419467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2025-08-18 04:00:00+02:00</t>
        </is>
      </c>
      <c r="AJ3847" s="33" t="n">
        <v>1506.99086308014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2025-08-18 05:00:00+02:00</t>
        </is>
      </c>
      <c r="AJ3848" s="33" t="n">
        <v>1706.980897370173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2025-08-18 06:00:00+02:00</t>
        </is>
      </c>
      <c r="AJ3849" s="33" t="n">
        <v>2003.302649764308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2025-08-18 07:00:00+02:00</t>
        </is>
      </c>
      <c r="AJ3850" s="33" t="n">
        <v>2362.085194162364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2025-08-18 08:00:00+02:00</t>
        </is>
      </c>
      <c r="AJ3851" s="33" t="n">
        <v>2566.619482618499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2025-08-18 09:00:00+02:00</t>
        </is>
      </c>
      <c r="AJ3852" s="33" t="n">
        <v>2656.082749748367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2025-08-18 10:00:00+02:00</t>
        </is>
      </c>
      <c r="AJ3853" s="33" t="n">
        <v>2652.733462005635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2025-08-18 11:00:00+02:00</t>
        </is>
      </c>
      <c r="AJ3854" s="33" t="n">
        <v>2650.149491568881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2025-08-18 12:00:00+02:00</t>
        </is>
      </c>
      <c r="AJ3855" s="33" t="n">
        <v>2654.572156519725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2025-08-18 13:00:00+02:00</t>
        </is>
      </c>
      <c r="AJ3856" s="33" t="n">
        <v>2655.574196253812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2025-08-18 14:00:00+02:00</t>
        </is>
      </c>
      <c r="AJ3857" s="33" t="n">
        <v>2616.79997245698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2025-08-18 15:00:00+02:00</t>
        </is>
      </c>
      <c r="AJ3858" s="33" t="n">
        <v>2577.577121805322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2025-08-18 16:00:00+02:00</t>
        </is>
      </c>
      <c r="AJ3859" s="33" t="n">
        <v>2559.32134530613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2025-08-18 17:00:00+02:00</t>
        </is>
      </c>
      <c r="AJ3860" s="33" t="n">
        <v>2579.264130336297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2025-08-18 18:00:00+02:00</t>
        </is>
      </c>
      <c r="AJ3861" s="33" t="n">
        <v>2673.647294944033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2025-08-18 19:00:00+02:00</t>
        </is>
      </c>
      <c r="AJ3862" s="33" t="n">
        <v>2847.107083390757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2025-08-18 20:00:00+02:00</t>
        </is>
      </c>
      <c r="AJ3863" s="33" t="n">
        <v>2870.924357071714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2025-08-18 21:00:00+02:00</t>
        </is>
      </c>
      <c r="AJ3864" s="33" t="n">
        <v>2646.828227818868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2025-08-18 22:00:00+02:00</t>
        </is>
      </c>
      <c r="AJ3865" s="33" t="n">
        <v>2233.295642473065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2025-08-18 23:00:00+02:00</t>
        </is>
      </c>
      <c r="AJ3866" s="33" t="n">
        <v>1901.320731324596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2025-08-19 00:00:00+02:00</t>
        </is>
      </c>
      <c r="AJ3867" s="33" t="n">
        <v>1723.406065468789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2025-08-19 01:00:00+02:00</t>
        </is>
      </c>
      <c r="AJ3868" s="33" t="n">
        <v>1598.884437646064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2025-08-19 02:00:00+02:00</t>
        </is>
      </c>
      <c r="AJ3869" s="33" t="n">
        <v>1528.302601631918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2025-08-19 03:00:00+02:00</t>
        </is>
      </c>
      <c r="AJ3870" s="33" t="n">
        <v>1492.228814333456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2025-08-19 04:00:00+02:00</t>
        </is>
      </c>
      <c r="AJ3871" s="33" t="n">
        <v>1491.800338112094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2025-08-19 05:00:00+02:00</t>
        </is>
      </c>
      <c r="AJ3872" s="33" t="n">
        <v>1634.342960923209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2025-08-19 06:00:00+02:00</t>
        </is>
      </c>
      <c r="AJ3873" s="33" t="n">
        <v>1907.44400178693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2025-08-19 07:00:00+02:00</t>
        </is>
      </c>
      <c r="AJ3874" s="33" t="n">
        <v>2250.034879239818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2025-08-19 08:00:00+02:00</t>
        </is>
      </c>
      <c r="AJ3875" s="33" t="n">
        <v>2470.745463829185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2025-08-19 09:00:00+02:00</t>
        </is>
      </c>
      <c r="AJ3876" s="33" t="n">
        <v>2568.681928445276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2025-08-19 10:00:00+02:00</t>
        </is>
      </c>
      <c r="AJ3877" s="33" t="n">
        <v>2614.278147336816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2025-08-19 11:00:00+02:00</t>
        </is>
      </c>
      <c r="AJ3878" s="33" t="n">
        <v>2650.813944224146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2025-08-19 12:00:00+02:00</t>
        </is>
      </c>
      <c r="AJ3879" s="33" t="n">
        <v>2645.989698988728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2025-08-19 13:00:00+02:00</t>
        </is>
      </c>
      <c r="AJ3880" s="33" t="n">
        <v>2625.158203509362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2025-08-19 14:00:00+02:00</t>
        </is>
      </c>
      <c r="AJ3881" s="33" t="n">
        <v>2594.282101993039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2025-08-19 15:00:00+02:00</t>
        </is>
      </c>
      <c r="AJ3882" s="33" t="n">
        <v>2578.326992265904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2025-08-19 16:00:00+02:00</t>
        </is>
      </c>
      <c r="AJ3883" s="33" t="n">
        <v>2603.669536874369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2025-08-19 17:00:00+02:00</t>
        </is>
      </c>
      <c r="AJ3884" s="33" t="n">
        <v>2657.598955471703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2025-08-19 18:00:00+02:00</t>
        </is>
      </c>
      <c r="AJ3885" s="33" t="n">
        <v>2792.382451214353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2025-08-19 19:00:00+02:00</t>
        </is>
      </c>
      <c r="AJ3886" s="33" t="n">
        <v>3012.902452049278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2025-08-19 20:00:00+02:00</t>
        </is>
      </c>
      <c r="AJ3887" s="33" t="n">
        <v>3052.707973836701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2025-08-19 21:00:00+02:00</t>
        </is>
      </c>
      <c r="AJ3888" s="33" t="n">
        <v>2792.29225582152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2025-08-19 22:00:00+02:00</t>
        </is>
      </c>
      <c r="AJ3889" s="33" t="n">
        <v>2309.734213361072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2025-08-19 23:00:00+02:00</t>
        </is>
      </c>
      <c r="AJ3890" s="33" t="n">
        <v>1910.031245064601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2025-08-20 00:00:00+02:00</t>
        </is>
      </c>
      <c r="AJ3891" s="33" t="n">
        <v>1693.283719184514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2025-08-20 01:00:00+02:00</t>
        </is>
      </c>
      <c r="AJ3892" s="33" t="n">
        <v>1541.814176064816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2025-08-20 02:00:00+02:00</t>
        </is>
      </c>
      <c r="AJ3893" s="33" t="n">
        <v>1463.350441536475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2025-08-20 03:00:00+02:00</t>
        </is>
      </c>
      <c r="AJ3894" s="33" t="n">
        <v>1460.527792589257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2025-08-20 04:00:00+02:00</t>
        </is>
      </c>
      <c r="AJ3895" s="33" t="n">
        <v>1478.668085171982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2025-08-20 05:00:00+02:00</t>
        </is>
      </c>
      <c r="AJ3896" s="33" t="n">
        <v>1639.255399544528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2025-08-20 06:00:00+02:00</t>
        </is>
      </c>
      <c r="AJ3897" s="33" t="n">
        <v>1938.999541071464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2025-08-20 07:00:00+02:00</t>
        </is>
      </c>
      <c r="AJ3898" s="33" t="n">
        <v>2315.806918514028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2025-08-20 08:00:00+02:00</t>
        </is>
      </c>
      <c r="AJ3899" s="33" t="n">
        <v>2569.738064804068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2025-08-20 09:00:00+02:00</t>
        </is>
      </c>
      <c r="AJ3900" s="33" t="n">
        <v>2667.877053447718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2025-08-20 10:00:00+02:00</t>
        </is>
      </c>
      <c r="AJ3901" s="33" t="n">
        <v>2708.644801951516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2025-08-20 11:00:00+02:00</t>
        </is>
      </c>
      <c r="AJ3902" s="33" t="n">
        <v>2742.072264962712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2025-08-20 12:00:00+02:00</t>
        </is>
      </c>
      <c r="AJ3903" s="33" t="n">
        <v>2763.41659604742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2025-08-20 13:00:00+02:00</t>
        </is>
      </c>
      <c r="AJ3904" s="33" t="n">
        <v>2736.268664367327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2025-08-20 14:00:00+02:00</t>
        </is>
      </c>
      <c r="AJ3905" s="33" t="n">
        <v>2657.025929964624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2025-08-20 15:00:00+02:00</t>
        </is>
      </c>
      <c r="AJ3906" s="33" t="n">
        <v>2570.490116582745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2025-08-20 16:00:00+02:00</t>
        </is>
      </c>
      <c r="AJ3907" s="33" t="n">
        <v>2508.009019237678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2025-08-20 17:00:00+02:00</t>
        </is>
      </c>
      <c r="AJ3908" s="33" t="n">
        <v>2497.963208154716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2025-08-20 18:00:00+02:00</t>
        </is>
      </c>
      <c r="AJ3909" s="33" t="n">
        <v>2645.443610790484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2025-08-20 19:00:00+02:00</t>
        </is>
      </c>
      <c r="AJ3910" s="33" t="n">
        <v>2887.814842427572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2025-08-20 20:00:00+02:00</t>
        </is>
      </c>
      <c r="AJ3911" s="33" t="n">
        <v>2979.879999395108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2025-08-20 21:00:00+02:00</t>
        </is>
      </c>
      <c r="AJ3912" s="33" t="n">
        <v>2745.675447907397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2025-08-20 22:00:00+02:00</t>
        </is>
      </c>
      <c r="AJ3913" s="33" t="n">
        <v>2298.680454603037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2025-08-20 23:00:00+02:00</t>
        </is>
      </c>
      <c r="AJ3914" s="33" t="n">
        <v>1917.818590451409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2025-08-21 00:00:00+02:00</t>
        </is>
      </c>
      <c r="AJ3915" s="33" t="n">
        <v>1691.547146338092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2025-08-21 01:00:00+02:00</t>
        </is>
      </c>
      <c r="AJ3916" s="33" t="n">
        <v>1573.007773595108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2025-08-21 02:00:00+02:00</t>
        </is>
      </c>
      <c r="AJ3917" s="33" t="n">
        <v>1513.744700488594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2025-08-21 03:00:00+02:00</t>
        </is>
      </c>
      <c r="AJ3918" s="33" t="n">
        <v>1486.847749345714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2025-08-21 04:00:00+02:00</t>
        </is>
      </c>
      <c r="AJ3919" s="33" t="n">
        <v>1506.514145732509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2025-08-21 05:00:00+02:00</t>
        </is>
      </c>
      <c r="AJ3920" s="33" t="n">
        <v>1675.457399369464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2025-08-21 06:00:00+02:00</t>
        </is>
      </c>
      <c r="AJ3921" s="33" t="n">
        <v>1929.298114747519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2025-08-21 07:00:00+02:00</t>
        </is>
      </c>
      <c r="AJ3922" s="33" t="n">
        <v>2229.234783568595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2025-08-21 08:00:00+02:00</t>
        </is>
      </c>
      <c r="AJ3923" s="33" t="n">
        <v>2424.614009534281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2025-08-21 09:00:00+02:00</t>
        </is>
      </c>
      <c r="AJ3924" s="33" t="n">
        <v>2527.533003226139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2025-08-21 10:00:00+02:00</t>
        </is>
      </c>
      <c r="AJ3925" s="33" t="n">
        <v>2581.118815933788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2025-08-21 11:00:00+02:00</t>
        </is>
      </c>
      <c r="AJ3926" s="33" t="n">
        <v>2616.458167016878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2025-08-21 12:00:00+02:00</t>
        </is>
      </c>
      <c r="AJ3927" s="33" t="n">
        <v>2647.229662591827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2025-08-21 13:00:00+02:00</t>
        </is>
      </c>
      <c r="AJ3928" s="33" t="n">
        <v>2628.413965309529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2025-08-21 14:00:00+02:00</t>
        </is>
      </c>
      <c r="AJ3929" s="33" t="n">
        <v>2585.091170148612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2025-08-21 15:00:00+02:00</t>
        </is>
      </c>
      <c r="AJ3930" s="33" t="n">
        <v>2540.759934502396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2025-08-21 16:00:00+02:00</t>
        </is>
      </c>
      <c r="AJ3931" s="33" t="n">
        <v>2557.711872855487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2025-08-21 17:00:00+02:00</t>
        </is>
      </c>
      <c r="AJ3932" s="33" t="n">
        <v>2615.144758397952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2025-08-21 18:00:00+02:00</t>
        </is>
      </c>
      <c r="AJ3933" s="33" t="n">
        <v>2766.983109422166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2025-08-21 19:00:00+02:00</t>
        </is>
      </c>
      <c r="AJ3934" s="33" t="n">
        <v>2989.861561045148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2025-08-21 20:00:00+02:00</t>
        </is>
      </c>
      <c r="AJ3935" s="33" t="n">
        <v>3051.434888620078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2025-08-21 21:00:00+02:00</t>
        </is>
      </c>
      <c r="AJ3936" s="33" t="n">
        <v>2795.895244070819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2025-08-21 22:00:00+02:00</t>
        </is>
      </c>
      <c r="AJ3937" s="33" t="n">
        <v>2354.841910033631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2025-08-21 23:00:00+02:00</t>
        </is>
      </c>
      <c r="AJ3938" s="33" t="n">
        <v>1946.164823245276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2025-08-22 00:00:00+02:00</t>
        </is>
      </c>
      <c r="AJ3939" s="33" t="n">
        <v>1725.581416369484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2025-08-22 01:00:00+02:00</t>
        </is>
      </c>
      <c r="AJ3940" s="33" t="n">
        <v>1589.385463212804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2025-08-22 02:00:00+02:00</t>
        </is>
      </c>
      <c r="AJ3941" s="33" t="n">
        <v>1547.167938996618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2025-08-22 03:00:00+02:00</t>
        </is>
      </c>
      <c r="AJ3942" s="33" t="n">
        <v>1528.059295864101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2025-08-22 04:00:00+02:00</t>
        </is>
      </c>
      <c r="AJ3943" s="33" t="n">
        <v>1526.699497991774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2025-08-22 05:00:00+02:00</t>
        </is>
      </c>
      <c r="AJ3944" s="33" t="n">
        <v>1651.61934515059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2025-08-22 06:00:00+02:00</t>
        </is>
      </c>
      <c r="AJ3945" s="33" t="n">
        <v>1881.508843618401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2025-08-22 07:00:00+02:00</t>
        </is>
      </c>
      <c r="AJ3946" s="33" t="n">
        <v>2182.730750386155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2025-08-22 08:00:00+02:00</t>
        </is>
      </c>
      <c r="AJ3947" s="33" t="n">
        <v>2371.454357887028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2025-08-22 09:00:00+02:00</t>
        </is>
      </c>
      <c r="AJ3948" s="33" t="n">
        <v>2455.349423396283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2025-08-22 10:00:00+02:00</t>
        </is>
      </c>
      <c r="AJ3949" s="33" t="n">
        <v>2496.18943660495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2025-08-22 11:00:00+02:00</t>
        </is>
      </c>
      <c r="AJ3950" s="33" t="n">
        <v>2577.125543038538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2025-08-22 12:00:00+02:00</t>
        </is>
      </c>
      <c r="AJ3951" s="33" t="n">
        <v>2647.410858188273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2025-08-22 13:00:00+02:00</t>
        </is>
      </c>
      <c r="AJ3952" s="33" t="n">
        <v>2670.439491645624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2025-08-22 14:00:00+02:00</t>
        </is>
      </c>
      <c r="AJ3953" s="33" t="n">
        <v>2640.656348272027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2025-08-22 15:00:00+02:00</t>
        </is>
      </c>
      <c r="AJ3954" s="33" t="n">
        <v>2589.379033210501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2025-08-22 16:00:00+02:00</t>
        </is>
      </c>
      <c r="AJ3955" s="33" t="n">
        <v>2601.366374535548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2025-08-22 17:00:00+02:00</t>
        </is>
      </c>
      <c r="AJ3956" s="33" t="n">
        <v>2634.129236806157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2025-08-22 18:00:00+02:00</t>
        </is>
      </c>
      <c r="AJ3957" s="33" t="n">
        <v>2816.821839999682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2025-08-22 19:00:00+02:00</t>
        </is>
      </c>
      <c r="AJ3958" s="33" t="n">
        <v>3077.1377374827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2025-08-22 20:00:00+02:00</t>
        </is>
      </c>
      <c r="AJ3959" s="33" t="n">
        <v>3103.773501653202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2025-08-22 21:00:00+02:00</t>
        </is>
      </c>
      <c r="AJ3960" s="33" t="n">
        <v>2736.9483788905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2025-08-22 22:00:00+02:00</t>
        </is>
      </c>
      <c r="AJ3961" s="33" t="n">
        <v>2146.196366518788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2025-08-22 23:00:00+02:00</t>
        </is>
      </c>
      <c r="AJ3962" s="33" t="n">
        <v>1744.950767681711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2025-08-23 00:00:00+02:00</t>
        </is>
      </c>
      <c r="AJ3963" s="33" t="n">
        <v>1463.411277876196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2025-08-23 01:00:00+02:00</t>
        </is>
      </c>
      <c r="AJ3964" s="33" t="n">
        <v>1374.427653455152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2025-08-23 02:00:00+02:00</t>
        </is>
      </c>
      <c r="AJ3965" s="33" t="n">
        <v>1301.141654433152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2025-08-23 03:00:00+02:00</t>
        </is>
      </c>
      <c r="AJ3966" s="33" t="n">
        <v>1290.039768850277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2025-08-23 04:00:00+02:00</t>
        </is>
      </c>
      <c r="AJ3967" s="33" t="n">
        <v>1305.535079457176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2025-08-23 05:00:00+02:00</t>
        </is>
      </c>
      <c r="AJ3968" s="33" t="n">
        <v>1472.372549370227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2025-08-23 06:00:00+02:00</t>
        </is>
      </c>
      <c r="AJ3969" s="33" t="n">
        <v>1756.750546400253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2025-08-23 07:00:00+02:00</t>
        </is>
      </c>
      <c r="AJ3970" s="33" t="n">
        <v>2101.99292351025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2025-08-23 08:00:00+02:00</t>
        </is>
      </c>
      <c r="AJ3971" s="33" t="n">
        <v>2310.252157642799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2025-08-23 09:00:00+02:00</t>
        </is>
      </c>
      <c r="AJ3972" s="33" t="n">
        <v>2407.544547214789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2025-08-23 10:00:00+02:00</t>
        </is>
      </c>
      <c r="AJ3973" s="33" t="n">
        <v>2462.45540091743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2025-08-23 11:00:00+02:00</t>
        </is>
      </c>
      <c r="AJ3974" s="33" t="n">
        <v>2522.773654587976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2025-08-23 12:00:00+02:00</t>
        </is>
      </c>
      <c r="AJ3975" s="33" t="n">
        <v>2545.790668550314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2025-08-23 13:00:00+02:00</t>
        </is>
      </c>
      <c r="AJ3976" s="33" t="n">
        <v>2511.897143150763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2025-08-23 14:00:00+02:00</t>
        </is>
      </c>
      <c r="AJ3977" s="33" t="n">
        <v>2446.485380427873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2025-08-23 15:00:00+02:00</t>
        </is>
      </c>
      <c r="AJ3978" s="33" t="n">
        <v>2377.574974915695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2025-08-23 16:00:00+02:00</t>
        </is>
      </c>
      <c r="AJ3979" s="33" t="n">
        <v>2341.372227022104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2025-08-23 17:00:00+02:00</t>
        </is>
      </c>
      <c r="AJ3980" s="33" t="n">
        <v>2349.896577515045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2025-08-23 18:00:00+02:00</t>
        </is>
      </c>
      <c r="AJ3981" s="33" t="n">
        <v>2503.412329968705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2025-08-23 19:00:00+02:00</t>
        </is>
      </c>
      <c r="AJ3982" s="33" t="n">
        <v>2767.71407057091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2025-08-23 20:00:00+02:00</t>
        </is>
      </c>
      <c r="AJ3983" s="33" t="n">
        <v>2840.63503116544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2025-08-23 21:00:00+02:00</t>
        </is>
      </c>
      <c r="AJ3984" s="33" t="n">
        <v>2583.827470247535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2025-08-23 22:00:00+02:00</t>
        </is>
      </c>
      <c r="AJ3985" s="33" t="n">
        <v>2108.909523322848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2025-08-23 23:00:00+02:00</t>
        </is>
      </c>
      <c r="AJ3986" s="33" t="n">
        <v>1727.401256588079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2025-08-24 00:00:00+02:00</t>
        </is>
      </c>
      <c r="AJ3987" s="33" t="n">
        <v>1481.234462353091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2025-08-24 01:00:00+02:00</t>
        </is>
      </c>
      <c r="AJ3988" s="33" t="n">
        <v>1370.471212339015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2025-08-24 02:00:00+02:00</t>
        </is>
      </c>
      <c r="AJ3989" s="33" t="n">
        <v>1331.88699387877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2025-08-24 03:00:00+02:00</t>
        </is>
      </c>
      <c r="AJ3990" s="33" t="n">
        <v>1338.551886473564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2025-08-24 04:00:00+02:00</t>
        </is>
      </c>
      <c r="AJ3991" s="33" t="n">
        <v>1368.488037628817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2025-08-24 05:00:00+02:00</t>
        </is>
      </c>
      <c r="AJ3992" s="33" t="n">
        <v>1502.559025839951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2025-08-24 06:00:00+02:00</t>
        </is>
      </c>
      <c r="AJ3993" s="33" t="n">
        <v>1758.529084114529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2025-08-24 07:00:00+02:00</t>
        </is>
      </c>
      <c r="AJ3994" s="33" t="n">
        <v>2061.283126582336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2025-08-24 08:00:00+02:00</t>
        </is>
      </c>
      <c r="AJ3995" s="33" t="n">
        <v>2269.408705222406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2025-08-24 09:00:00+02:00</t>
        </is>
      </c>
      <c r="AJ3996" s="33" t="n">
        <v>2354.183521731967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2025-08-24 10:00:00+02:00</t>
        </is>
      </c>
      <c r="AJ3997" s="33" t="n">
        <v>2413.558511075827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2025-08-24 11:00:00+02:00</t>
        </is>
      </c>
      <c r="AJ3998" s="33" t="n">
        <v>2470.162197504164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2025-08-24 12:00:00+02:00</t>
        </is>
      </c>
      <c r="AJ3999" s="33" t="n">
        <v>2477.490927693187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2025-08-24 13:00:00+02:00</t>
        </is>
      </c>
      <c r="AJ4000" s="33" t="n">
        <v>2408.040319364741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2025-08-24 14:00:00+02:00</t>
        </is>
      </c>
      <c r="AJ4001" s="33" t="n">
        <v>2313.533512178734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2025-08-24 15:00:00+02:00</t>
        </is>
      </c>
      <c r="AJ4002" s="33" t="n">
        <v>2243.343648557057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2025-08-24 16:00:00+02:00</t>
        </is>
      </c>
      <c r="AJ4003" s="33" t="n">
        <v>2237.130635832674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2025-08-24 17:00:00+02:00</t>
        </is>
      </c>
      <c r="AJ4004" s="33" t="n">
        <v>2263.558914202554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2025-08-24 18:00:00+02:00</t>
        </is>
      </c>
      <c r="AJ4005" s="33" t="n">
        <v>2408.024374277607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2025-08-24 19:00:00+02:00</t>
        </is>
      </c>
      <c r="AJ4006" s="33" t="n">
        <v>2628.081300631998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2025-08-24 20:00:00+02:00</t>
        </is>
      </c>
      <c r="AJ4007" s="33" t="n">
        <v>2661.561146538027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2025-08-24 21:00:00+02:00</t>
        </is>
      </c>
      <c r="AJ4008" s="33" t="n">
        <v>2409.802016866365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2025-08-24 22:00:00+02:00</t>
        </is>
      </c>
      <c r="AJ4009" s="33" t="n">
        <v>1960.514708087524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2025-08-24 23:00:00+02:00</t>
        </is>
      </c>
      <c r="AJ4010" s="33" t="n">
        <v>1633.127112020065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2025-08-25 00:00:00+02:00</t>
        </is>
      </c>
      <c r="AJ4011" s="33" t="n">
        <v>1551.400469460523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2025-08-25 01:00:00+02:00</t>
        </is>
      </c>
      <c r="AJ4012" s="33" t="n">
        <v>1461.927877145525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2025-08-25 02:00:00+02:00</t>
        </is>
      </c>
      <c r="AJ4013" s="33" t="n">
        <v>1421.376166470664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2025-08-25 03:00:00+02:00</t>
        </is>
      </c>
      <c r="AJ4014" s="33" t="n">
        <v>1427.811773258894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2025-08-25 04:00:00+02:00</t>
        </is>
      </c>
      <c r="AJ4015" s="33" t="n">
        <v>1470.722104455515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2025-08-25 05:00:00+02:00</t>
        </is>
      </c>
      <c r="AJ4016" s="33" t="n">
        <v>1661.771619544612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2025-08-25 06:00:00+02:00</t>
        </is>
      </c>
      <c r="AJ4017" s="33" t="n">
        <v>1958.658472885855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2025-08-25 07:00:00+02:00</t>
        </is>
      </c>
      <c r="AJ4018" s="33" t="n">
        <v>2291.123491103727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2025-08-25 08:00:00+02:00</t>
        </is>
      </c>
      <c r="AJ4019" s="33" t="n">
        <v>2492.012764059878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2025-08-25 09:00:00+02:00</t>
        </is>
      </c>
      <c r="AJ4020" s="33" t="n">
        <v>2573.015860822715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2025-08-25 10:00:00+02:00</t>
        </is>
      </c>
      <c r="AJ4021" s="33" t="n">
        <v>2612.487986628212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2025-08-25 11:00:00+02:00</t>
        </is>
      </c>
      <c r="AJ4022" s="33" t="n">
        <v>2656.528466353319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2025-08-25 12:00:00+02:00</t>
        </is>
      </c>
      <c r="AJ4023" s="33" t="n">
        <v>2665.439140497214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2025-08-25 13:00:00+02:00</t>
        </is>
      </c>
      <c r="AJ4024" s="33" t="n">
        <v>2616.607696055138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2025-08-25 14:00:00+02:00</t>
        </is>
      </c>
      <c r="AJ4025" s="33" t="n">
        <v>2534.107086409475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2025-08-25 15:00:00+02:00</t>
        </is>
      </c>
      <c r="AJ4026" s="33" t="n">
        <v>2467.348582940245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2025-08-25 16:00:00+02:00</t>
        </is>
      </c>
      <c r="AJ4027" s="33" t="n">
        <v>2454.43306746219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2025-08-25 17:00:00+02:00</t>
        </is>
      </c>
      <c r="AJ4028" s="33" t="n">
        <v>2482.804986905979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2025-08-25 18:00:00+02:00</t>
        </is>
      </c>
      <c r="AJ4029" s="33" t="n">
        <v>2653.370930468512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2025-08-25 19:00:00+02:00</t>
        </is>
      </c>
      <c r="AJ4030" s="33" t="n">
        <v>2894.294854779019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2025-08-25 20:00:00+02:00</t>
        </is>
      </c>
      <c r="AJ4031" s="33" t="n">
        <v>2905.423505160814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2025-08-25 21:00:00+02:00</t>
        </is>
      </c>
      <c r="AJ4032" s="33" t="n">
        <v>2581.625846706877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2025-08-25 22:00:00+02:00</t>
        </is>
      </c>
      <c r="AJ4033" s="33" t="n">
        <v>2075.024863433133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2025-08-25 23:00:00+02:00</t>
        </is>
      </c>
      <c r="AJ4034" s="33" t="n">
        <v>1708.462966217242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2025-08-26 00:00:00+02:00</t>
        </is>
      </c>
      <c r="AJ4035" s="33" t="n">
        <v>1557.347164609395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2025-08-26 01:00:00+02:00</t>
        </is>
      </c>
      <c r="AJ4036" s="33" t="n">
        <v>1443.980955866434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2025-08-26 02:00:00+02:00</t>
        </is>
      </c>
      <c r="AJ4037" s="33" t="n">
        <v>1385.868898264609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2025-08-26 03:00:00+02:00</t>
        </is>
      </c>
      <c r="AJ4038" s="33" t="n">
        <v>1380.125504703352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2025-08-26 04:00:00+02:00</t>
        </is>
      </c>
      <c r="AJ4039" s="33" t="n">
        <v>1418.144673762658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2025-08-26 05:00:00+02:00</t>
        </is>
      </c>
      <c r="AJ4040" s="33" t="n">
        <v>1616.287394740677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2025-08-26 06:00:00+02:00</t>
        </is>
      </c>
      <c r="AJ4041" s="33" t="n">
        <v>1907.014424563344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2025-08-26 07:00:00+02:00</t>
        </is>
      </c>
      <c r="AJ4042" s="33" t="n">
        <v>2230.460920314854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2025-08-26 08:00:00+02:00</t>
        </is>
      </c>
      <c r="AJ4043" s="33" t="n">
        <v>2438.531605301494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2025-08-26 09:00:00+02:00</t>
        </is>
      </c>
      <c r="AJ4044" s="33" t="n">
        <v>2535.9467555155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2025-08-26 10:00:00+02:00</t>
        </is>
      </c>
      <c r="AJ4045" s="33" t="n">
        <v>2604.313941844746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2025-08-26 11:00:00+02:00</t>
        </is>
      </c>
      <c r="AJ4046" s="33" t="n">
        <v>2646.662542867955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2025-08-26 12:00:00+02:00</t>
        </is>
      </c>
      <c r="AJ4047" s="33" t="n">
        <v>2657.347542955391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2025-08-26 13:00:00+02:00</t>
        </is>
      </c>
      <c r="AJ4048" s="33" t="n">
        <v>2619.634601710514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2025-08-26 14:00:00+02:00</t>
        </is>
      </c>
      <c r="AJ4049" s="33" t="n">
        <v>2559.861728305157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2025-08-26 15:00:00+02:00</t>
        </is>
      </c>
      <c r="AJ4050" s="33" t="n">
        <v>2517.430217261869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2025-08-26 16:00:00+02:00</t>
        </is>
      </c>
      <c r="AJ4051" s="33" t="n">
        <v>2501.849072953492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2025-08-26 17:00:00+02:00</t>
        </is>
      </c>
      <c r="AJ4052" s="33" t="n">
        <v>2515.864953950571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2025-08-26 18:00:00+02:00</t>
        </is>
      </c>
      <c r="AJ4053" s="33" t="n">
        <v>2669.94572499745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2025-08-26 19:00:00+02:00</t>
        </is>
      </c>
      <c r="AJ4054" s="33" t="n">
        <v>2927.003518765212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2025-08-26 20:00:00+02:00</t>
        </is>
      </c>
      <c r="AJ4055" s="33" t="n">
        <v>2987.573356733961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2025-08-26 21:00:00+02:00</t>
        </is>
      </c>
      <c r="AJ4056" s="33" t="n">
        <v>2712.656161149478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2025-08-26 22:00:00+02:00</t>
        </is>
      </c>
      <c r="AJ4057" s="33" t="n">
        <v>2202.85361671127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2025-08-26 23:00:00+02:00</t>
        </is>
      </c>
      <c r="AJ4058" s="33" t="n">
        <v>1788.173168087864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2025-08-27 00:00:00+02:00</t>
        </is>
      </c>
      <c r="AJ4059" s="33" t="n">
        <v>1527.106426416338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2025-08-27 01:00:00+02:00</t>
        </is>
      </c>
      <c r="AJ4060" s="33" t="n">
        <v>1423.29919414095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2025-08-27 02:00:00+02:00</t>
        </is>
      </c>
      <c r="AJ4061" s="33" t="n">
        <v>1401.9044651394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2025-08-27 03:00:00+02:00</t>
        </is>
      </c>
      <c r="AJ4062" s="33" t="n">
        <v>1411.41333523184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2025-08-27 04:00:00+02:00</t>
        </is>
      </c>
      <c r="AJ4063" s="33" t="n">
        <v>1440.320647675282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2025-08-27 05:00:00+02:00</t>
        </is>
      </c>
      <c r="AJ4064" s="33" t="n">
        <v>1632.657684993389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2025-08-27 06:00:00+02:00</t>
        </is>
      </c>
      <c r="AJ4065" s="33" t="n">
        <v>1951.556617793126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2025-08-27 07:00:00+02:00</t>
        </is>
      </c>
      <c r="AJ4066" s="33" t="n">
        <v>2326.663719618802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2025-08-27 08:00:00+02:00</t>
        </is>
      </c>
      <c r="AJ4067" s="33" t="n">
        <v>2558.609970860557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2025-08-27 09:00:00+02:00</t>
        </is>
      </c>
      <c r="AJ4068" s="33" t="n">
        <v>2649.254894106115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2025-08-27 10:00:00+02:00</t>
        </is>
      </c>
      <c r="AJ4069" s="33" t="n">
        <v>2662.725720606016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2025-08-27 11:00:00+02:00</t>
        </is>
      </c>
      <c r="AJ4070" s="33" t="n">
        <v>2658.341861765447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2025-08-27 12:00:00+02:00</t>
        </is>
      </c>
      <c r="AJ4071" s="33" t="n">
        <v>2632.590309608961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2025-08-27 13:00:00+02:00</t>
        </is>
      </c>
      <c r="AJ4072" s="33" t="n">
        <v>2567.814385873919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2025-08-27 14:00:00+02:00</t>
        </is>
      </c>
      <c r="AJ4073" s="33" t="n">
        <v>2484.705572768024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2025-08-27 15:00:00+02:00</t>
        </is>
      </c>
      <c r="AJ4074" s="33" t="n">
        <v>2418.029433999982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2025-08-27 16:00:00+02:00</t>
        </is>
      </c>
      <c r="AJ4075" s="33" t="n">
        <v>2400.77563121283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2025-08-27 17:00:00+02:00</t>
        </is>
      </c>
      <c r="AJ4076" s="33" t="n">
        <v>2445.251192218668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2025-08-27 18:00:00+02:00</t>
        </is>
      </c>
      <c r="AJ4077" s="33" t="n">
        <v>2641.534120660296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2025-08-27 19:00:00+02:00</t>
        </is>
      </c>
      <c r="AJ4078" s="33" t="n">
        <v>2896.987534076696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2025-08-27 20:00:00+02:00</t>
        </is>
      </c>
      <c r="AJ4079" s="33" t="n">
        <v>2949.050243692174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2025-08-27 21:00:00+02:00</t>
        </is>
      </c>
      <c r="AJ4080" s="33" t="n">
        <v>2658.713938335772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2025-08-27 22:00:00+02:00</t>
        </is>
      </c>
      <c r="AJ4081" s="33" t="n">
        <v>2157.90950295947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2025-08-27 23:00:00+02:00</t>
        </is>
      </c>
      <c r="AJ4082" s="33" t="n">
        <v>1758.153741775914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2025-08-28 00:00:00+02:00</t>
        </is>
      </c>
      <c r="AJ4083" s="33" t="n">
        <v>1565.333242706647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2025-08-28 01:00:00+02:00</t>
        </is>
      </c>
      <c r="AJ4084" s="33" t="n">
        <v>1452.404931726938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2025-08-28 02:00:00+02:00</t>
        </is>
      </c>
      <c r="AJ4085" s="33" t="n">
        <v>1394.044728411358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2025-08-28 03:00:00+02:00</t>
        </is>
      </c>
      <c r="AJ4086" s="33" t="n">
        <v>1353.43990957375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2025-08-28 04:00:00+02:00</t>
        </is>
      </c>
      <c r="AJ4087" s="33" t="n">
        <v>1379.044463138889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2025-08-28 05:00:00+02:00</t>
        </is>
      </c>
      <c r="AJ4088" s="33" t="n">
        <v>1541.067614619206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2025-08-28 06:00:00+02:00</t>
        </is>
      </c>
      <c r="AJ4089" s="33" t="n">
        <v>1835.04319320586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2025-08-28 07:00:00+02:00</t>
        </is>
      </c>
      <c r="AJ4090" s="33" t="n">
        <v>2197.317172943177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2025-08-28 08:00:00+02:00</t>
        </is>
      </c>
      <c r="AJ4091" s="33" t="n">
        <v>2457.283242625552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2025-08-28 09:00:00+02:00</t>
        </is>
      </c>
      <c r="AJ4092" s="33" t="n">
        <v>2586.438382270293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2025-08-28 10:00:00+02:00</t>
        </is>
      </c>
      <c r="AJ4093" s="33" t="n">
        <v>2604.277325788372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2025-08-28 11:00:00+02:00</t>
        </is>
      </c>
      <c r="AJ4094" s="33" t="n">
        <v>2572.766452909443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2025-08-28 12:00:00+02:00</t>
        </is>
      </c>
      <c r="AJ4095" s="33" t="n">
        <v>2528.515160040774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2025-08-28 13:00:00+02:00</t>
        </is>
      </c>
      <c r="AJ4096" s="33" t="n">
        <v>2493.330897773727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2025-08-28 14:00:00+02:00</t>
        </is>
      </c>
      <c r="AJ4097" s="33" t="n">
        <v>2476.0538170891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2025-08-28 15:00:00+02:00</t>
        </is>
      </c>
      <c r="AJ4098" s="33" t="n">
        <v>2469.556332732588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2025-08-28 16:00:00+02:00</t>
        </is>
      </c>
      <c r="AJ4099" s="33" t="n">
        <v>2488.23626079754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2025-08-28 17:00:00+02:00</t>
        </is>
      </c>
      <c r="AJ4100" s="33" t="n">
        <v>2551.196234497033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2025-08-28 18:00:00+02:00</t>
        </is>
      </c>
      <c r="AJ4101" s="33" t="n">
        <v>2768.419091055642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2025-08-28 19:00:00+02:00</t>
        </is>
      </c>
      <c r="AJ4102" s="33" t="n">
        <v>3017.229146577424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2025-08-28 20:00:00+02:00</t>
        </is>
      </c>
      <c r="AJ4103" s="33" t="n">
        <v>3034.451993938408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2025-08-28 21:00:00+02:00</t>
        </is>
      </c>
      <c r="AJ4104" s="33" t="n">
        <v>2709.544460877633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2025-08-28 22:00:00+02:00</t>
        </is>
      </c>
      <c r="AJ4105" s="33" t="n">
        <v>2214.74765705302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2025-08-28 23:00:00+02:00</t>
        </is>
      </c>
      <c r="AJ4106" s="33" t="n">
        <v>1847.17055214141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2025-08-29 00:00:00+02:00</t>
        </is>
      </c>
      <c r="AJ4107" s="33" t="n">
        <v>1598.0155420453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2025-08-29 01:00:00+02:00</t>
        </is>
      </c>
      <c r="AJ4108" s="33" t="n">
        <v>1466.319266846801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2025-08-29 02:00:00+02:00</t>
        </is>
      </c>
      <c r="AJ4109" s="33" t="n">
        <v>1402.519137080542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2025-08-29 03:00:00+02:00</t>
        </is>
      </c>
      <c r="AJ4110" s="33" t="n">
        <v>1414.983620371213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2025-08-29 04:00:00+02:00</t>
        </is>
      </c>
      <c r="AJ4111" s="33" t="n">
        <v>1480.513945137343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2025-08-29 05:00:00+02:00</t>
        </is>
      </c>
      <c r="AJ4112" s="33" t="n">
        <v>1663.286537087557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2025-08-29 06:00:00+02:00</t>
        </is>
      </c>
      <c r="AJ4113" s="33" t="n">
        <v>1937.745013701256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2025-08-29 07:00:00+02:00</t>
        </is>
      </c>
      <c r="AJ4114" s="33" t="n">
        <v>2237.339274534953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2025-08-29 08:00:00+02:00</t>
        </is>
      </c>
      <c r="AJ4115" s="33" t="n">
        <v>2399.027363585278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2025-08-29 09:00:00+02:00</t>
        </is>
      </c>
      <c r="AJ4116" s="33" t="n">
        <v>2448.779331617341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2025-08-29 10:00:00+02:00</t>
        </is>
      </c>
      <c r="AJ4117" s="33" t="n">
        <v>2469.463953836136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2025-08-29 11:00:00+02:00</t>
        </is>
      </c>
      <c r="AJ4118" s="33" t="n">
        <v>2497.266855917992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2025-08-29 12:00:00+02:00</t>
        </is>
      </c>
      <c r="AJ4119" s="33" t="n">
        <v>2498.377512066822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2025-08-29 13:00:00+02:00</t>
        </is>
      </c>
      <c r="AJ4120" s="33" t="n">
        <v>2462.991135684161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2025-08-29 14:00:00+02:00</t>
        </is>
      </c>
      <c r="AJ4121" s="33" t="n">
        <v>2443.397707467648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2025-08-29 15:00:00+02:00</t>
        </is>
      </c>
      <c r="AJ4122" s="33" t="n">
        <v>2451.586906962219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2025-08-29 16:00:00+02:00</t>
        </is>
      </c>
      <c r="AJ4123" s="33" t="n">
        <v>2489.363503032187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2025-08-29 17:00:00+02:00</t>
        </is>
      </c>
      <c r="AJ4124" s="33" t="n">
        <v>2527.29767624307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2025-08-29 18:00:00+02:00</t>
        </is>
      </c>
      <c r="AJ4125" s="33" t="n">
        <v>2722.150762260122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2025-08-29 19:00:00+02:00</t>
        </is>
      </c>
      <c r="AJ4126" s="33" t="n">
        <v>2992.355329988376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2025-08-29 20:00:00+02:00</t>
        </is>
      </c>
      <c r="AJ4127" s="33" t="n">
        <v>3033.559870156608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2025-08-29 21:00:00+02:00</t>
        </is>
      </c>
      <c r="AJ4128" s="33" t="n">
        <v>2696.664625537336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2025-08-29 22:00:00+02:00</t>
        </is>
      </c>
      <c r="AJ4129" s="33" t="n">
        <v>2153.168007462596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2025-08-29 23:00:00+02:00</t>
        </is>
      </c>
      <c r="AJ4130" s="33" t="n">
        <v>1781.907429468582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2025-08-30 00:00:00+02:00</t>
        </is>
      </c>
      <c r="AJ4131" s="33" t="n">
        <v>1471.805164274023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2025-08-30 01:00:00+02:00</t>
        </is>
      </c>
      <c r="AJ4132" s="33" t="n">
        <v>1374.924823364896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2025-08-30 02:00:00+02:00</t>
        </is>
      </c>
      <c r="AJ4133" s="33" t="n">
        <v>1315.782848480381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2025-08-30 03:00:00+02:00</t>
        </is>
      </c>
      <c r="AJ4134" s="33" t="n">
        <v>1314.137797424168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2025-08-30 04:00:00+02:00</t>
        </is>
      </c>
      <c r="AJ4135" s="33" t="n">
        <v>1355.729306365627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2025-08-30 05:00:00+02:00</t>
        </is>
      </c>
      <c r="AJ4136" s="33" t="n">
        <v>1512.344635828716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2025-08-30 06:00:00+02:00</t>
        </is>
      </c>
      <c r="AJ4137" s="33" t="n">
        <v>1771.170846054394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2025-08-30 07:00:00+02:00</t>
        </is>
      </c>
      <c r="AJ4138" s="33" t="n">
        <v>2064.135337326552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2025-08-30 08:00:00+02:00</t>
        </is>
      </c>
      <c r="AJ4139" s="33" t="n">
        <v>2248.360226266849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2025-08-30 09:00:00+02:00</t>
        </is>
      </c>
      <c r="AJ4140" s="33" t="n">
        <v>2308.34779198434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2025-08-30 10:00:00+02:00</t>
        </is>
      </c>
      <c r="AJ4141" s="33" t="n">
        <v>2327.843214020532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2025-08-30 11:00:00+02:00</t>
        </is>
      </c>
      <c r="AJ4142" s="33" t="n">
        <v>2394.714948078736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2025-08-30 12:00:00+02:00</t>
        </is>
      </c>
      <c r="AJ4143" s="33" t="n">
        <v>2433.443606505848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2025-08-30 13:00:00+02:00</t>
        </is>
      </c>
      <c r="AJ4144" s="33" t="n">
        <v>2431.093595114849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2025-08-30 14:00:00+02:00</t>
        </is>
      </c>
      <c r="AJ4145" s="33" t="n">
        <v>2380.305965205155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2025-08-30 15:00:00+02:00</t>
        </is>
      </c>
      <c r="AJ4146" s="33" t="n">
        <v>2351.94533125382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2025-08-30 16:00:00+02:00</t>
        </is>
      </c>
      <c r="AJ4147" s="33" t="n">
        <v>2348.515773821577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2025-08-30 17:00:00+02:00</t>
        </is>
      </c>
      <c r="AJ4148" s="33" t="n">
        <v>2350.164816906938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2025-08-30 18:00:00+02:00</t>
        </is>
      </c>
      <c r="AJ4149" s="33" t="n">
        <v>2493.060480035998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2025-08-30 19:00:00+02:00</t>
        </is>
      </c>
      <c r="AJ4150" s="33" t="n">
        <v>2686.095378739146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2025-08-30 20:00:00+02:00</t>
        </is>
      </c>
      <c r="AJ4151" s="33" t="n">
        <v>2673.222977115892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2025-08-30 21:00:00+02:00</t>
        </is>
      </c>
      <c r="AJ4152" s="33" t="n">
        <v>2329.650240677532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2025-08-30 22:00:00+02:00</t>
        </is>
      </c>
      <c r="AJ4153" s="33" t="n">
        <v>1848.557365688718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2025-08-30 23:00:00+02:00</t>
        </is>
      </c>
      <c r="AJ4154" s="33" t="n">
        <v>1537.364373227609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2025-08-31 00:00:00+02:00</t>
        </is>
      </c>
      <c r="AJ4155" s="33" t="n">
        <v>1378.834095875327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2025-08-31 01:00:00+02:00</t>
        </is>
      </c>
      <c r="AJ4156" s="33" t="n">
        <v>1330.48200032043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2025-08-31 02:00:00+02:00</t>
        </is>
      </c>
      <c r="AJ4157" s="33" t="n">
        <v>1314.828666077695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2025-08-31 03:00:00+02:00</t>
        </is>
      </c>
      <c r="AJ4158" s="33" t="n">
        <v>1329.525212826686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2025-08-31 04:00:00+02:00</t>
        </is>
      </c>
      <c r="AJ4159" s="33" t="n">
        <v>1385.643062287639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2025-08-31 05:00:00+02:00</t>
        </is>
      </c>
      <c r="AJ4160" s="33" t="n">
        <v>1523.000674031353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2025-08-31 06:00:00+02:00</t>
        </is>
      </c>
      <c r="AJ4161" s="33" t="n">
        <v>1755.856660401446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2025-08-31 07:00:00+02:00</t>
        </is>
      </c>
      <c r="AJ4162" s="33" t="n">
        <v>2014.689268475677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2025-08-31 08:00:00+02:00</t>
        </is>
      </c>
      <c r="AJ4163" s="33" t="n">
        <v>2177.970956607417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2025-08-31 09:00:00+02:00</t>
        </is>
      </c>
      <c r="AJ4164" s="33" t="n">
        <v>2221.634517734276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2025-08-31 10:00:00+02:00</t>
        </is>
      </c>
      <c r="AJ4165" s="33" t="n">
        <v>2234.046131898321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2025-08-31 11:00:00+02:00</t>
        </is>
      </c>
      <c r="AJ4166" s="33" t="n">
        <v>2262.616161229178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2025-08-31 12:00:00+02:00</t>
        </is>
      </c>
      <c r="AJ4167" s="33" t="n">
        <v>2241.663917307092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2025-08-31 13:00:00+02:00</t>
        </is>
      </c>
      <c r="AJ4168" s="33" t="n">
        <v>2182.146160951878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2025-08-31 14:00:00+02:00</t>
        </is>
      </c>
      <c r="AJ4169" s="33" t="n">
        <v>2107.102320005334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2025-08-31 15:00:00+02:00</t>
        </is>
      </c>
      <c r="AJ4170" s="33" t="n">
        <v>2105.442310239942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2025-08-31 16:00:00+02:00</t>
        </is>
      </c>
      <c r="AJ4171" s="33" t="n">
        <v>2147.799346582572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2025-08-31 17:00:00+02:00</t>
        </is>
      </c>
      <c r="AJ4172" s="33" t="n">
        <v>2238.857318914148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2025-08-31 18:00:00+02:00</t>
        </is>
      </c>
      <c r="AJ4173" s="33" t="n">
        <v>2470.793310601606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2025-08-31 19:00:00+02:00</t>
        </is>
      </c>
      <c r="AJ4174" s="33" t="n">
        <v>2706.751544566507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2025-08-31 20:00:00+02:00</t>
        </is>
      </c>
      <c r="AJ4175" s="33" t="n">
        <v>2722.505057682411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2025-08-31 21:00:00+02:00</t>
        </is>
      </c>
      <c r="AJ4176" s="33" t="n">
        <v>2391.013074529681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2025-08-31 22:00:00+02:00</t>
        </is>
      </c>
      <c r="AJ4177" s="33" t="n">
        <v>1945.105869230622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2025-08-31 23:00:00+02:00</t>
        </is>
      </c>
      <c r="AJ4178" s="33" t="n">
        <v>1622.610591083967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2025-09-01 00:00:00+02:00</t>
        </is>
      </c>
      <c r="AJ4179" s="33" t="n">
        <v>1579.001871196929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2025-09-01 01:00:00+02:00</t>
        </is>
      </c>
      <c r="AJ4180" s="33" t="n">
        <v>1451.673790810487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2025-09-01 02:00:00+02:00</t>
        </is>
      </c>
      <c r="AJ4181" s="33" t="n">
        <v>1386.459326397858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2025-09-01 03:00:00+02:00</t>
        </is>
      </c>
      <c r="AJ4182" s="33" t="n">
        <v>1384.265572442181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2025-09-01 04:00:00+02:00</t>
        </is>
      </c>
      <c r="AJ4183" s="33" t="n">
        <v>1451.487908597266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2025-09-01 05:00:00+02:00</t>
        </is>
      </c>
      <c r="AJ4184" s="33" t="n">
        <v>1673.84207321168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2025-09-01 06:00:00+02:00</t>
        </is>
      </c>
      <c r="AJ4185" s="33" t="n">
        <v>1978.774849652832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2025-09-01 07:00:00+02:00</t>
        </is>
      </c>
      <c r="AJ4186" s="33" t="n">
        <v>2278.781869287905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2025-09-01 08:00:00+02:00</t>
        </is>
      </c>
      <c r="AJ4187" s="33" t="n">
        <v>2446.228726523475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2025-09-01 09:00:00+02:00</t>
        </is>
      </c>
      <c r="AJ4188" s="33" t="n">
        <v>2513.924117639826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2025-09-01 10:00:00+02:00</t>
        </is>
      </c>
      <c r="AJ4189" s="33" t="n">
        <v>2543.785941701146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2025-09-01 11:00:00+02:00</t>
        </is>
      </c>
      <c r="AJ4190" s="33" t="n">
        <v>2537.141902156849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2025-09-01 12:00:00+02:00</t>
        </is>
      </c>
      <c r="AJ4191" s="33" t="n">
        <v>2508.520895051506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2025-09-01 13:00:00+02:00</t>
        </is>
      </c>
      <c r="AJ4192" s="33" t="n">
        <v>2464.896812742486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2025-09-01 14:00:00+02:00</t>
        </is>
      </c>
      <c r="AJ4193" s="33" t="n">
        <v>2440.825681183564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2025-09-01 15:00:00+02:00</t>
        </is>
      </c>
      <c r="AJ4194" s="33" t="n">
        <v>2433.371925477456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2025-09-01 16:00:00+02:00</t>
        </is>
      </c>
      <c r="AJ4195" s="33" t="n">
        <v>2454.729030813233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2025-09-01 17:00:00+02:00</t>
        </is>
      </c>
      <c r="AJ4196" s="33" t="n">
        <v>2512.975637696188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2025-09-01 18:00:00+02:00</t>
        </is>
      </c>
      <c r="AJ4197" s="33" t="n">
        <v>2729.588185427153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2025-09-01 19:00:00+02:00</t>
        </is>
      </c>
      <c r="AJ4198" s="33" t="n">
        <v>2953.256514417002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2025-09-01 20:00:00+02:00</t>
        </is>
      </c>
      <c r="AJ4199" s="33" t="n">
        <v>2944.9596182561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2025-09-01 21:00:00+02:00</t>
        </is>
      </c>
      <c r="AJ4200" s="33" t="n">
        <v>2599.522584633253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2025-09-01 22:00:00+02:00</t>
        </is>
      </c>
      <c r="AJ4201" s="33" t="n">
        <v>2111.223722506504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2025-09-01 23:00:00+02:00</t>
        </is>
      </c>
      <c r="AJ4202" s="33" t="n">
        <v>1748.839342621555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2025-09-02 00:00:00+02:00</t>
        </is>
      </c>
      <c r="AJ4203" s="33" t="n">
        <v>1562.366702797923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2025-09-02 01:00:00+02:00</t>
        </is>
      </c>
      <c r="AJ4204" s="33" t="n">
        <v>1463.418196101996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2025-09-02 02:00:00+02:00</t>
        </is>
      </c>
      <c r="AJ4205" s="33" t="n">
        <v>1436.600956348168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2025-09-02 03:00:00+02:00</t>
        </is>
      </c>
      <c r="AJ4206" s="33" t="n">
        <v>1460.36134067824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2025-09-02 04:00:00+02:00</t>
        </is>
      </c>
      <c r="AJ4207" s="33" t="n">
        <v>1506.162721175553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2025-09-02 05:00:00+02:00</t>
        </is>
      </c>
      <c r="AJ4208" s="33" t="n">
        <v>1685.887193212976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2025-09-02 06:00:00+02:00</t>
        </is>
      </c>
      <c r="AJ4209" s="33" t="n">
        <v>1939.654708786866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2025-09-02 07:00:00+02:00</t>
        </is>
      </c>
      <c r="AJ4210" s="33" t="n">
        <v>2233.157007101619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2025-09-02 08:00:00+02:00</t>
        </is>
      </c>
      <c r="AJ4211" s="33" t="n">
        <v>2402.24693324395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2025-09-02 09:00:00+02:00</t>
        </is>
      </c>
      <c r="AJ4212" s="33" t="n">
        <v>2483.046367908839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2025-09-02 10:00:00+02:00</t>
        </is>
      </c>
      <c r="AJ4213" s="33" t="n">
        <v>2513.961806681122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2025-09-02 11:00:00+02:00</t>
        </is>
      </c>
      <c r="AJ4214" s="33" t="n">
        <v>2535.230959549442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2025-09-02 12:00:00+02:00</t>
        </is>
      </c>
      <c r="AJ4215" s="33" t="n">
        <v>2535.863675061375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2025-09-02 13:00:00+02:00</t>
        </is>
      </c>
      <c r="AJ4216" s="33" t="n">
        <v>2507.288647948714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2025-09-02 14:00:00+02:00</t>
        </is>
      </c>
      <c r="AJ4217" s="33" t="n">
        <v>2453.556960175132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2025-09-02 15:00:00+02:00</t>
        </is>
      </c>
      <c r="AJ4218" s="33" t="n">
        <v>2407.635684532124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2025-09-02 16:00:00+02:00</t>
        </is>
      </c>
      <c r="AJ4219" s="33" t="n">
        <v>2399.208166697492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2025-09-02 17:00:00+02:00</t>
        </is>
      </c>
      <c r="AJ4220" s="33" t="n">
        <v>2476.35316581414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2025-09-02 18:00:00+02:00</t>
        </is>
      </c>
      <c r="AJ4221" s="33" t="n">
        <v>2713.080079692606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2025-09-02 19:00:00+02:00</t>
        </is>
      </c>
      <c r="AJ4222" s="33" t="n">
        <v>2968.330671894261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2025-09-02 20:00:00+02:00</t>
        </is>
      </c>
      <c r="AJ4223" s="33" t="n">
        <v>2976.543882401893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2025-09-02 21:00:00+02:00</t>
        </is>
      </c>
      <c r="AJ4224" s="33" t="n">
        <v>2643.348260972379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2025-09-02 22:00:00+02:00</t>
        </is>
      </c>
      <c r="AJ4225" s="33" t="n">
        <v>2180.363074953847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2025-09-02 23:00:00+02:00</t>
        </is>
      </c>
      <c r="AJ4226" s="33" t="n">
        <v>1840.60032707802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2025-09-03 00:00:00+02:00</t>
        </is>
      </c>
      <c r="AJ4227" s="33" t="n">
        <v>1649.339546841691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2025-09-03 01:00:00+02:00</t>
        </is>
      </c>
      <c r="AJ4228" s="33" t="n">
        <v>1545.721979638553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2025-09-03 02:00:00+02:00</t>
        </is>
      </c>
      <c r="AJ4229" s="33" t="n">
        <v>1482.187569614131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2025-09-03 03:00:00+02:00</t>
        </is>
      </c>
      <c r="AJ4230" s="33" t="n">
        <v>1453.003262686943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2025-09-03 04:00:00+02:00</t>
        </is>
      </c>
      <c r="AJ4231" s="33" t="n">
        <v>1463.991965918307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2025-09-03 05:00:00+02:00</t>
        </is>
      </c>
      <c r="AJ4232" s="33" t="n">
        <v>1632.358494264497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2025-09-03 06:00:00+02:00</t>
        </is>
      </c>
      <c r="AJ4233" s="33" t="n">
        <v>1907.534336861078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2025-09-03 07:00:00+02:00</t>
        </is>
      </c>
      <c r="AJ4234" s="33" t="n">
        <v>2240.043318177505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2025-09-03 08:00:00+02:00</t>
        </is>
      </c>
      <c r="AJ4235" s="33" t="n">
        <v>2420.517212878472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2025-09-03 09:00:00+02:00</t>
        </is>
      </c>
      <c r="AJ4236" s="33" t="n">
        <v>2474.763228778998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2025-09-03 10:00:00+02:00</t>
        </is>
      </c>
      <c r="AJ4237" s="33" t="n">
        <v>2439.452362953932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2025-09-03 11:00:00+02:00</t>
        </is>
      </c>
      <c r="AJ4238" s="33" t="n">
        <v>2458.048522321077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2025-09-03 12:00:00+02:00</t>
        </is>
      </c>
      <c r="AJ4239" s="33" t="n">
        <v>2481.691059035009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2025-09-03 13:00:00+02:00</t>
        </is>
      </c>
      <c r="AJ4240" s="33" t="n">
        <v>2481.577642102488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2025-09-03 14:00:00+02:00</t>
        </is>
      </c>
      <c r="AJ4241" s="33" t="n">
        <v>2432.565295138056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2025-09-03 15:00:00+02:00</t>
        </is>
      </c>
      <c r="AJ4242" s="33" t="n">
        <v>2383.30825628048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2025-09-03 16:00:00+02:00</t>
        </is>
      </c>
      <c r="AJ4243" s="33" t="n">
        <v>2399.517508459294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2025-09-03 17:00:00+02:00</t>
        </is>
      </c>
      <c r="AJ4244" s="33" t="n">
        <v>2476.524317535068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2025-09-03 18:00:00+02:00</t>
        </is>
      </c>
      <c r="AJ4245" s="33" t="n">
        <v>2751.500250156145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2025-09-03 19:00:00+02:00</t>
        </is>
      </c>
      <c r="AJ4246" s="33" t="n">
        <v>3003.302550082086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2025-09-03 20:00:00+02:00</t>
        </is>
      </c>
      <c r="AJ4247" s="33" t="n">
        <v>3014.648547318961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2025-09-03 21:00:00+02:00</t>
        </is>
      </c>
      <c r="AJ4248" s="33" t="n">
        <v>2655.755434998641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2025-09-03 22:00:00+02:00</t>
        </is>
      </c>
      <c r="AJ4249" s="33" t="n">
        <v>2157.569890354036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2025-09-03 23:00:00+02:00</t>
        </is>
      </c>
      <c r="AJ4250" s="33" t="n">
        <v>1776.6512287295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2025-09-04 00:00:00+02:00</t>
        </is>
      </c>
      <c r="AJ4251" s="33" t="n">
        <v>1572.261909019117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2025-09-04 01:00:00+02:00</t>
        </is>
      </c>
      <c r="AJ4252" s="33" t="n">
        <v>1471.79494326667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2025-09-04 02:00:00+02:00</t>
        </is>
      </c>
      <c r="AJ4253" s="33" t="n">
        <v>1432.269967234165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2025-09-04 03:00:00+02:00</t>
        </is>
      </c>
      <c r="AJ4254" s="33" t="n">
        <v>1429.190405330092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2025-09-04 04:00:00+02:00</t>
        </is>
      </c>
      <c r="AJ4255" s="33" t="n">
        <v>1478.828360299194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2025-09-04 05:00:00+02:00</t>
        </is>
      </c>
      <c r="AJ4256" s="33" t="n">
        <v>1664.143959737669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2025-09-04 06:00:00+02:00</t>
        </is>
      </c>
      <c r="AJ4257" s="33" t="n">
        <v>1962.65222690806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2025-09-04 07:00:00+02:00</t>
        </is>
      </c>
      <c r="AJ4258" s="33" t="n">
        <v>2289.71326919517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2025-09-04 08:00:00+02:00</t>
        </is>
      </c>
      <c r="AJ4259" s="33" t="n">
        <v>2491.86237507346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2025-09-04 09:00:00+02:00</t>
        </is>
      </c>
      <c r="AJ4260" s="33" t="n">
        <v>2561.497510881703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2025-09-04 10:00:00+02:00</t>
        </is>
      </c>
      <c r="AJ4261" s="33" t="n">
        <v>2542.748830964883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2025-09-04 11:00:00+02:00</t>
        </is>
      </c>
      <c r="AJ4262" s="33" t="n">
        <v>2520.09375769488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2025-09-04 12:00:00+02:00</t>
        </is>
      </c>
      <c r="AJ4263" s="33" t="n">
        <v>2452.81967064234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2025-09-04 13:00:00+02:00</t>
        </is>
      </c>
      <c r="AJ4264" s="33" t="n">
        <v>2394.599319128443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2025-09-04 14:00:00+02:00</t>
        </is>
      </c>
      <c r="AJ4265" s="33" t="n">
        <v>2329.642831165788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2025-09-04 15:00:00+02:00</t>
        </is>
      </c>
      <c r="AJ4266" s="33" t="n">
        <v>2314.36810507195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2025-09-04 16:00:00+02:00</t>
        </is>
      </c>
      <c r="AJ4267" s="33" t="n">
        <v>2335.349114341457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2025-09-04 17:00:00+02:00</t>
        </is>
      </c>
      <c r="AJ4268" s="33" t="n">
        <v>2445.509257290096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2025-09-04 18:00:00+02:00</t>
        </is>
      </c>
      <c r="AJ4269" s="33" t="n">
        <v>2757.717880075636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2025-09-04 19:00:00+02:00</t>
        </is>
      </c>
      <c r="AJ4270" s="33" t="n">
        <v>3024.3224784144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2025-09-04 20:00:00+02:00</t>
        </is>
      </c>
      <c r="AJ4271" s="33" t="n">
        <v>3017.021013537485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2025-09-04 21:00:00+02:00</t>
        </is>
      </c>
      <c r="AJ4272" s="33" t="n">
        <v>2625.972290016907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2025-09-04 22:00:00+02:00</t>
        </is>
      </c>
      <c r="AJ4273" s="33" t="n">
        <v>2160.223128226904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2025-09-04 23:00:00+02:00</t>
        </is>
      </c>
      <c r="AJ4274" s="33" t="n">
        <v>1839.929768833956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2025-09-05 00:00:00+02:00</t>
        </is>
      </c>
      <c r="AJ4275" s="33" t="n">
        <v>1654.245818289738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2025-09-05 01:00:00+02:00</t>
        </is>
      </c>
      <c r="AJ4276" s="33" t="n">
        <v>1547.967218271662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2025-09-05 02:00:00+02:00</t>
        </is>
      </c>
      <c r="AJ4277" s="33" t="n">
        <v>1468.951928512148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2025-09-05 03:00:00+02:00</t>
        </is>
      </c>
      <c r="AJ4278" s="33" t="n">
        <v>1441.95059173141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2025-09-05 04:00:00+02:00</t>
        </is>
      </c>
      <c r="AJ4279" s="33" t="n">
        <v>1479.216560265337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2025-09-05 05:00:00+02:00</t>
        </is>
      </c>
      <c r="AJ4280" s="33" t="n">
        <v>1677.695868434384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2025-09-05 06:00:00+02:00</t>
        </is>
      </c>
      <c r="AJ4281" s="33" t="n">
        <v>2005.925674380208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2025-09-05 07:00:00+02:00</t>
        </is>
      </c>
      <c r="AJ4282" s="33" t="n">
        <v>2368.513127236775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2025-09-05 08:00:00+02:00</t>
        </is>
      </c>
      <c r="AJ4283" s="33" t="n">
        <v>2577.903874485342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2025-09-05 09:00:00+02:00</t>
        </is>
      </c>
      <c r="AJ4284" s="33" t="n">
        <v>2581.297351067701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2025-09-05 10:00:00+02:00</t>
        </is>
      </c>
      <c r="AJ4285" s="33" t="n">
        <v>2489.316886843525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2025-09-05 11:00:00+02:00</t>
        </is>
      </c>
      <c r="AJ4286" s="33" t="n">
        <v>2415.535338641675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2025-09-05 12:00:00+02:00</t>
        </is>
      </c>
      <c r="AJ4287" s="33" t="n">
        <v>2381.087806466674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2025-09-05 13:00:00+02:00</t>
        </is>
      </c>
      <c r="AJ4288" s="33" t="n">
        <v>2340.14164213892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2025-09-05 14:00:00+02:00</t>
        </is>
      </c>
      <c r="AJ4289" s="33" t="n">
        <v>2292.015860826493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2025-09-05 15:00:00+02:00</t>
        </is>
      </c>
      <c r="AJ4290" s="33" t="n">
        <v>2280.039365547027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2025-09-05 16:00:00+02:00</t>
        </is>
      </c>
      <c r="AJ4291" s="33" t="n">
        <v>2327.831311830294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2025-09-05 17:00:00+02:00</t>
        </is>
      </c>
      <c r="AJ4292" s="33" t="n">
        <v>2433.807077553914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2025-09-05 18:00:00+02:00</t>
        </is>
      </c>
      <c r="AJ4293" s="33" t="n">
        <v>2717.482455680832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2025-09-05 19:00:00+02:00</t>
        </is>
      </c>
      <c r="AJ4294" s="33" t="n">
        <v>2940.429011048553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2025-09-05 20:00:00+02:00</t>
        </is>
      </c>
      <c r="AJ4295" s="33" t="n">
        <v>2940.543271766759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2025-09-05 21:00:00+02:00</t>
        </is>
      </c>
      <c r="AJ4296" s="33" t="n">
        <v>2581.773859787359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2025-09-05 22:00:00+02:00</t>
        </is>
      </c>
      <c r="AJ4297" s="33" t="n">
        <v>2145.945718929243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2025-09-05 23:00:00+02:00</t>
        </is>
      </c>
      <c r="AJ4298" s="33" t="n">
        <v>1799.438294151048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2025-09-06 00:00:00+02:00</t>
        </is>
      </c>
      <c r="AJ4299" s="33" t="n">
        <v>1453.676166503573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2025-09-06 01:00:00+02:00</t>
        </is>
      </c>
      <c r="AJ4300" s="33" t="n">
        <v>1340.581198495371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2025-09-06 02:00:00+02:00</t>
        </is>
      </c>
      <c r="AJ4301" s="33" t="n">
        <v>1294.378607215159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2025-09-06 03:00:00+02:00</t>
        </is>
      </c>
      <c r="AJ4302" s="33" t="n">
        <v>1283.100902372136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2025-09-06 04:00:00+02:00</t>
        </is>
      </c>
      <c r="AJ4303" s="33" t="n">
        <v>1345.572888250597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2025-09-06 05:00:00+02:00</t>
        </is>
      </c>
      <c r="AJ4304" s="33" t="n">
        <v>1543.631561501808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2025-09-06 06:00:00+02:00</t>
        </is>
      </c>
      <c r="AJ4305" s="33" t="n">
        <v>1853.214567376309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2025-09-06 07:00:00+02:00</t>
        </is>
      </c>
      <c r="AJ4306" s="33" t="n">
        <v>2162.683866051833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2025-09-06 08:00:00+02:00</t>
        </is>
      </c>
      <c r="AJ4307" s="33" t="n">
        <v>2332.256041377246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2025-09-06 09:00:00+02:00</t>
        </is>
      </c>
      <c r="AJ4308" s="33" t="n">
        <v>2346.867057363057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2025-09-06 10:00:00+02:00</t>
        </is>
      </c>
      <c r="AJ4309" s="33" t="n">
        <v>2317.680441386663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2025-09-06 11:00:00+02:00</t>
        </is>
      </c>
      <c r="AJ4310" s="33" t="n">
        <v>2289.571673856846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2025-09-06 12:00:00+02:00</t>
        </is>
      </c>
      <c r="AJ4311" s="33" t="n">
        <v>2259.459250564939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2025-09-06 13:00:00+02:00</t>
        </is>
      </c>
      <c r="AJ4312" s="33" t="n">
        <v>2208.004252082318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2025-09-06 14:00:00+02:00</t>
        </is>
      </c>
      <c r="AJ4313" s="33" t="n">
        <v>2170.93864062565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2025-09-06 15:00:00+02:00</t>
        </is>
      </c>
      <c r="AJ4314" s="33" t="n">
        <v>2143.873563319918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2025-09-06 16:00:00+02:00</t>
        </is>
      </c>
      <c r="AJ4315" s="33" t="n">
        <v>2172.020635927167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2025-09-06 17:00:00+02:00</t>
        </is>
      </c>
      <c r="AJ4316" s="33" t="n">
        <v>2248.435456979226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2025-09-06 18:00:00+02:00</t>
        </is>
      </c>
      <c r="AJ4317" s="33" t="n">
        <v>2530.21304508756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2025-09-06 19:00:00+02:00</t>
        </is>
      </c>
      <c r="AJ4318" s="33" t="n">
        <v>2768.389270986346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2025-09-06 20:00:00+02:00</t>
        </is>
      </c>
      <c r="AJ4319" s="33" t="n">
        <v>2768.969093862105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2025-09-06 21:00:00+02:00</t>
        </is>
      </c>
      <c r="AJ4320" s="33" t="n">
        <v>2423.049226899613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2025-09-06 22:00:00+02:00</t>
        </is>
      </c>
      <c r="AJ4321" s="33" t="n">
        <v>1982.998450265617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2025-09-06 23:00:00+02:00</t>
        </is>
      </c>
      <c r="AJ4322" s="33" t="n">
        <v>1663.144452138774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2025-09-07 00:00:00+02:00</t>
        </is>
      </c>
      <c r="AJ4323" s="33" t="n">
        <v>1444.949950488613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2025-09-07 01:00:00+02:00</t>
        </is>
      </c>
      <c r="AJ4324" s="33" t="n">
        <v>1334.969952214725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2025-09-07 02:00:00+02:00</t>
        </is>
      </c>
      <c r="AJ4325" s="33" t="n">
        <v>1299.493088865769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2025-09-07 03:00:00+02:00</t>
        </is>
      </c>
      <c r="AJ4326" s="33" t="n">
        <v>1310.561499860385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2025-09-07 04:00:00+02:00</t>
        </is>
      </c>
      <c r="AJ4327" s="33" t="n">
        <v>1370.419448180806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2025-09-07 05:00:00+02:00</t>
        </is>
      </c>
      <c r="AJ4328" s="33" t="n">
        <v>1537.284350910837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2025-09-07 06:00:00+02:00</t>
        </is>
      </c>
      <c r="AJ4329" s="33" t="n">
        <v>1776.490609250341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2025-09-07 07:00:00+02:00</t>
        </is>
      </c>
      <c r="AJ4330" s="33" t="n">
        <v>2028.310974350301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2025-09-07 08:00:00+02:00</t>
        </is>
      </c>
      <c r="AJ4331" s="33" t="n">
        <v>2141.118176838891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2025-09-07 09:00:00+02:00</t>
        </is>
      </c>
      <c r="AJ4332" s="33" t="n">
        <v>2145.501480183048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2025-09-07 10:00:00+02:00</t>
        </is>
      </c>
      <c r="AJ4333" s="33" t="n">
        <v>2102.923559348569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2025-09-07 11:00:00+02:00</t>
        </is>
      </c>
      <c r="AJ4334" s="33" t="n">
        <v>2070.624482794435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2025-09-07 12:00:00+02:00</t>
        </is>
      </c>
      <c r="AJ4335" s="33" t="n">
        <v>2047.129786795321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2025-09-07 13:00:00+02:00</t>
        </is>
      </c>
      <c r="AJ4336" s="33" t="n">
        <v>2038.801578025341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2025-09-07 14:00:00+02:00</t>
        </is>
      </c>
      <c r="AJ4337" s="33" t="n">
        <v>2029.084243299636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2025-09-07 15:00:00+02:00</t>
        </is>
      </c>
      <c r="AJ4338" s="33" t="n">
        <v>2048.739417651988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2025-09-07 16:00:00+02:00</t>
        </is>
      </c>
      <c r="AJ4339" s="33" t="n">
        <v>2085.520187113107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2025-09-07 17:00:00+02:00</t>
        </is>
      </c>
      <c r="AJ4340" s="33" t="n">
        <v>2201.864939800361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2025-09-07 18:00:00+02:00</t>
        </is>
      </c>
      <c r="AJ4341" s="33" t="n">
        <v>2491.766742314336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2025-09-07 19:00:00+02:00</t>
        </is>
      </c>
      <c r="AJ4342" s="33" t="n">
        <v>2757.655258072494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2025-09-07 20:00:00+02:00</t>
        </is>
      </c>
      <c r="AJ4343" s="33" t="n">
        <v>2803.029363935173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2025-09-07 21:00:00+02:00</t>
        </is>
      </c>
      <c r="AJ4344" s="33" t="n">
        <v>2484.669167591799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2025-09-07 22:00:00+02:00</t>
        </is>
      </c>
      <c r="AJ4345" s="33" t="n">
        <v>2073.733662748539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2025-09-07 23:00:00+02:00</t>
        </is>
      </c>
      <c r="AJ4346" s="33" t="n">
        <v>1737.887420097722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2025-09-08 00:00:00+02:00</t>
        </is>
      </c>
      <c r="AJ4347" s="33" t="n">
        <v>1702.292475775103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2025-09-08 01:00:00+02:00</t>
        </is>
      </c>
      <c r="AJ4348" s="33" t="n">
        <v>1582.205191006685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2025-09-08 02:00:00+02:00</t>
        </is>
      </c>
      <c r="AJ4349" s="33" t="n">
        <v>1538.520393968871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2025-09-08 03:00:00+02:00</t>
        </is>
      </c>
      <c r="AJ4350" s="33" t="n">
        <v>1521.254747222645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2025-09-08 04:00:00+02:00</t>
        </is>
      </c>
      <c r="AJ4351" s="33" t="n">
        <v>1530.376144938398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2025-09-08 05:00:00+02:00</t>
        </is>
      </c>
      <c r="AJ4352" s="33" t="n">
        <v>1671.632677324493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2025-09-08 06:00:00+02:00</t>
        </is>
      </c>
      <c r="AJ4353" s="33" t="n">
        <v>1934.554875512969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2025-09-08 07:00:00+02:00</t>
        </is>
      </c>
      <c r="AJ4354" s="33" t="n">
        <v>2256.996975821713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2025-09-08 08:00:00+02:00</t>
        </is>
      </c>
      <c r="AJ4355" s="33" t="n">
        <v>2438.346492592427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2025-09-08 09:00:00+02:00</t>
        </is>
      </c>
      <c r="AJ4356" s="33" t="n">
        <v>2478.657281180735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2025-09-08 10:00:00+02:00</t>
        </is>
      </c>
      <c r="AJ4357" s="33" t="n">
        <v>2443.592034539273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2025-09-08 11:00:00+02:00</t>
        </is>
      </c>
      <c r="AJ4358" s="33" t="n">
        <v>2435.000877261764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2025-09-08 12:00:00+02:00</t>
        </is>
      </c>
      <c r="AJ4359" s="33" t="n">
        <v>2427.185303743824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2025-09-08 13:00:00+02:00</t>
        </is>
      </c>
      <c r="AJ4360" s="33" t="n">
        <v>2400.797815155768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2025-09-08 14:00:00+02:00</t>
        </is>
      </c>
      <c r="AJ4361" s="33" t="n">
        <v>2356.547552321814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2025-09-08 15:00:00+02:00</t>
        </is>
      </c>
      <c r="AJ4362" s="33" t="n">
        <v>2338.587603711617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2025-09-08 16:00:00+02:00</t>
        </is>
      </c>
      <c r="AJ4363" s="33" t="n">
        <v>2347.710664177204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2025-09-08 17:00:00+02:00</t>
        </is>
      </c>
      <c r="AJ4364" s="33" t="n">
        <v>2411.129903427988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2025-09-08 18:00:00+02:00</t>
        </is>
      </c>
      <c r="AJ4365" s="33" t="n">
        <v>2648.972356144286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2025-09-08 19:00:00+02:00</t>
        </is>
      </c>
      <c r="AJ4366" s="33" t="n">
        <v>2850.565367474465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2025-09-08 20:00:00+02:00</t>
        </is>
      </c>
      <c r="AJ4367" s="33" t="n">
        <v>2846.8188846971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2025-09-08 21:00:00+02:00</t>
        </is>
      </c>
      <c r="AJ4368" s="33" t="n">
        <v>2505.115373860188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2025-09-08 22:00:00+02:00</t>
        </is>
      </c>
      <c r="AJ4369" s="33" t="n">
        <v>2079.644898473526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2025-09-08 23:00:00+02:00</t>
        </is>
      </c>
      <c r="AJ4370" s="33" t="n">
        <v>1748.815679806788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2025-09-09 00:00:00+02:00</t>
        </is>
      </c>
      <c r="AJ4371" s="33" t="n">
        <v>1557.516304788168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2025-09-09 01:00:00+02:00</t>
        </is>
      </c>
      <c r="AJ4372" s="33" t="n">
        <v>1460.734039432869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2025-09-09 02:00:00+02:00</t>
        </is>
      </c>
      <c r="AJ4373" s="33" t="n">
        <v>1424.315401789331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2025-09-09 03:00:00+02:00</t>
        </is>
      </c>
      <c r="AJ4374" s="33" t="n">
        <v>1416.932751254205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2025-09-09 04:00:00+02:00</t>
        </is>
      </c>
      <c r="AJ4375" s="33" t="n">
        <v>1473.693721951333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2025-09-09 05:00:00+02:00</t>
        </is>
      </c>
      <c r="AJ4376" s="33" t="n">
        <v>1685.404663872554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2025-09-09 06:00:00+02:00</t>
        </is>
      </c>
      <c r="AJ4377" s="33" t="n">
        <v>2010.732964805552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2025-09-09 07:00:00+02:00</t>
        </is>
      </c>
      <c r="AJ4378" s="33" t="n">
        <v>2327.535632132574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2025-09-09 08:00:00+02:00</t>
        </is>
      </c>
      <c r="AJ4379" s="33" t="n">
        <v>2502.750167795057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2025-09-09 09:00:00+02:00</t>
        </is>
      </c>
      <c r="AJ4380" s="33" t="n">
        <v>2540.993600000966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2025-09-09 10:00:00+02:00</t>
        </is>
      </c>
      <c r="AJ4381" s="33" t="n">
        <v>2513.391283882409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2025-09-09 11:00:00+02:00</t>
        </is>
      </c>
      <c r="AJ4382" s="33" t="n">
        <v>2469.651705672088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2025-09-09 12:00:00+02:00</t>
        </is>
      </c>
      <c r="AJ4383" s="33" t="n">
        <v>2422.387953340242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2025-09-09 13:00:00+02:00</t>
        </is>
      </c>
      <c r="AJ4384" s="33" t="n">
        <v>2373.087174295937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2025-09-09 14:00:00+02:00</t>
        </is>
      </c>
      <c r="AJ4385" s="33" t="n">
        <v>2331.092170982163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2025-09-09 15:00:00+02:00</t>
        </is>
      </c>
      <c r="AJ4386" s="33" t="n">
        <v>2322.419228542372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2025-09-09 16:00:00+02:00</t>
        </is>
      </c>
      <c r="AJ4387" s="33" t="n">
        <v>2372.674304377538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2025-09-09 17:00:00+02:00</t>
        </is>
      </c>
      <c r="AJ4388" s="33" t="n">
        <v>2483.740731021828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2025-09-09 18:00:00+02:00</t>
        </is>
      </c>
      <c r="AJ4389" s="33" t="n">
        <v>2756.514946927221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2025-09-09 19:00:00+02:00</t>
        </is>
      </c>
      <c r="AJ4390" s="33" t="n">
        <v>2971.653170470828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2025-09-09 20:00:00+02:00</t>
        </is>
      </c>
      <c r="AJ4391" s="33" t="n">
        <v>2975.804054581696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2025-09-09 21:00:00+02:00</t>
        </is>
      </c>
      <c r="AJ4392" s="33" t="n">
        <v>2566.881353142426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2025-09-09 22:00:00+02:00</t>
        </is>
      </c>
      <c r="AJ4393" s="33" t="n">
        <v>2070.387730859728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2025-09-09 23:00:00+02:00</t>
        </is>
      </c>
      <c r="AJ4394" s="33" t="n">
        <v>1682.862710843444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2025-09-10 00:00:00+02:00</t>
        </is>
      </c>
      <c r="AJ4395" s="33" t="n">
        <v>1526.565044467155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2025-09-10 01:00:00+02:00</t>
        </is>
      </c>
      <c r="AJ4396" s="33" t="n">
        <v>1462.885229241248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2025-09-10 02:00:00+02:00</t>
        </is>
      </c>
      <c r="AJ4397" s="33" t="n">
        <v>1432.695424059384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2025-09-10 03:00:00+02:00</t>
        </is>
      </c>
      <c r="AJ4398" s="33" t="n">
        <v>1452.801081054593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2025-09-10 04:00:00+02:00</t>
        </is>
      </c>
      <c r="AJ4399" s="33" t="n">
        <v>1512.310843918325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2025-09-10 05:00:00+02:00</t>
        </is>
      </c>
      <c r="AJ4400" s="33" t="n">
        <v>1715.734235066937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2025-09-10 06:00:00+02:00</t>
        </is>
      </c>
      <c r="AJ4401" s="33" t="n">
        <v>1980.646685777566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2025-09-10 07:00:00+02:00</t>
        </is>
      </c>
      <c r="AJ4402" s="33" t="n">
        <v>2298.069962032878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2025-09-10 08:00:00+02:00</t>
        </is>
      </c>
      <c r="AJ4403" s="33" t="n">
        <v>2486.478852252227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2025-09-10 09:00:00+02:00</t>
        </is>
      </c>
      <c r="AJ4404" s="33" t="n">
        <v>2566.794096711803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2025-09-10 10:00:00+02:00</t>
        </is>
      </c>
      <c r="AJ4405" s="33" t="n">
        <v>2551.473335467814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2025-09-10 11:00:00+02:00</t>
        </is>
      </c>
      <c r="AJ4406" s="33" t="n">
        <v>2515.915268102017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2025-09-10 12:00:00+02:00</t>
        </is>
      </c>
      <c r="AJ4407" s="33" t="n">
        <v>2463.27861637416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2025-09-10 13:00:00+02:00</t>
        </is>
      </c>
      <c r="AJ4408" s="33" t="n">
        <v>2375.655772879737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2025-09-10 14:00:00+02:00</t>
        </is>
      </c>
      <c r="AJ4409" s="33" t="n">
        <v>2313.581581219865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2025-09-10 15:00:00+02:00</t>
        </is>
      </c>
      <c r="AJ4410" s="33" t="n">
        <v>2282.303030456525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2025-09-10 16:00:00+02:00</t>
        </is>
      </c>
      <c r="AJ4411" s="33" t="n">
        <v>2308.293797582906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2025-09-10 17:00:00+02:00</t>
        </is>
      </c>
      <c r="AJ4412" s="33" t="n">
        <v>2388.159546326414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2025-09-10 18:00:00+02:00</t>
        </is>
      </c>
      <c r="AJ4413" s="33" t="n">
        <v>2689.479003189475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2025-09-10 19:00:00+02:00</t>
        </is>
      </c>
      <c r="AJ4414" s="33" t="n">
        <v>2921.382591328238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2025-09-10 20:00:00+02:00</t>
        </is>
      </c>
      <c r="AJ4415" s="33" t="n">
        <v>2940.041703700909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2025-09-10 21:00:00+02:00</t>
        </is>
      </c>
      <c r="AJ4416" s="33" t="n">
        <v>2544.901943339632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2025-09-10 22:00:00+02:00</t>
        </is>
      </c>
      <c r="AJ4417" s="33" t="n">
        <v>2115.686082288152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2025-09-10 23:00:00+02:00</t>
        </is>
      </c>
      <c r="AJ4418" s="33" t="n">
        <v>1763.739932808226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2025-09-11 00:00:00+02:00</t>
        </is>
      </c>
      <c r="AJ4419" s="33" t="n">
        <v>1593.820998970907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2025-09-11 01:00:00+02:00</t>
        </is>
      </c>
      <c r="AJ4420" s="33" t="n">
        <v>1488.580895604937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2025-09-11 02:00:00+02:00</t>
        </is>
      </c>
      <c r="AJ4421" s="33" t="n">
        <v>1462.558441237971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2025-09-11 03:00:00+02:00</t>
        </is>
      </c>
      <c r="AJ4422" s="33" t="n">
        <v>1471.198102623093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2025-09-11 04:00:00+02:00</t>
        </is>
      </c>
      <c r="AJ4423" s="33" t="n">
        <v>1554.735976707959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2025-09-11 05:00:00+02:00</t>
        </is>
      </c>
      <c r="AJ4424" s="33" t="n">
        <v>1734.290384578823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2025-09-11 06:00:00+02:00</t>
        </is>
      </c>
      <c r="AJ4425" s="33" t="n">
        <v>1998.628284942169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2025-09-11 07:00:00+02:00</t>
        </is>
      </c>
      <c r="AJ4426" s="33" t="n">
        <v>2259.274347032741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2025-09-11 08:00:00+02:00</t>
        </is>
      </c>
      <c r="AJ4427" s="33" t="n">
        <v>2408.090857694795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2025-09-11 09:00:00+02:00</t>
        </is>
      </c>
      <c r="AJ4428" s="33" t="n">
        <v>2435.630359391715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2025-09-11 10:00:00+02:00</t>
        </is>
      </c>
      <c r="AJ4429" s="33" t="n">
        <v>2408.838076774451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2025-09-11 11:00:00+02:00</t>
        </is>
      </c>
      <c r="AJ4430" s="33" t="n">
        <v>2394.703022068328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2025-09-11 12:00:00+02:00</t>
        </is>
      </c>
      <c r="AJ4431" s="33" t="n">
        <v>2361.291031678572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2025-09-11 13:00:00+02:00</t>
        </is>
      </c>
      <c r="AJ4432" s="33" t="n">
        <v>2349.541520883927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2025-09-11 14:00:00+02:00</t>
        </is>
      </c>
      <c r="AJ4433" s="33" t="n">
        <v>2334.758248794554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2025-09-11 15:00:00+02:00</t>
        </is>
      </c>
      <c r="AJ4434" s="33" t="n">
        <v>2348.857289558462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2025-09-11 16:00:00+02:00</t>
        </is>
      </c>
      <c r="AJ4435" s="33" t="n">
        <v>2394.979663200151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2025-09-11 17:00:00+02:00</t>
        </is>
      </c>
      <c r="AJ4436" s="33" t="n">
        <v>2481.332157326199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2025-09-11 18:00:00+02:00</t>
        </is>
      </c>
      <c r="AJ4437" s="33" t="n">
        <v>2787.699983460317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2025-09-11 19:00:00+02:00</t>
        </is>
      </c>
      <c r="AJ4438" s="33" t="n">
        <v>2979.931838227136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2025-09-11 20:00:00+02:00</t>
        </is>
      </c>
      <c r="AJ4439" s="33" t="n">
        <v>2961.987682431652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2025-09-11 21:00:00+02:00</t>
        </is>
      </c>
      <c r="AJ4440" s="33" t="n">
        <v>2538.155562498889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2025-09-11 22:00:00+02:00</t>
        </is>
      </c>
      <c r="AJ4441" s="33" t="n">
        <v>2071.905565798597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2025-09-11 23:00:00+02:00</t>
        </is>
      </c>
      <c r="AJ4442" s="33" t="n">
        <v>1733.371866293803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2025-09-12 00:00:00+02:00</t>
        </is>
      </c>
      <c r="AJ4443" s="33" t="n">
        <v>1518.61893214454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2025-09-12 01:00:00+02:00</t>
        </is>
      </c>
      <c r="AJ4444" s="33" t="n">
        <v>1438.278836387591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2025-09-12 02:00:00+02:00</t>
        </is>
      </c>
      <c r="AJ4445" s="33" t="n">
        <v>1409.840349101476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2025-09-12 03:00:00+02:00</t>
        </is>
      </c>
      <c r="AJ4446" s="33" t="n">
        <v>1470.433968235257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2025-09-12 04:00:00+02:00</t>
        </is>
      </c>
      <c r="AJ4447" s="33" t="n">
        <v>1575.279532577947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2025-09-12 05:00:00+02:00</t>
        </is>
      </c>
      <c r="AJ4448" s="33" t="n">
        <v>1806.538649630255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2025-09-12 06:00:00+02:00</t>
        </is>
      </c>
      <c r="AJ4449" s="33" t="n">
        <v>2090.822685706313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2025-09-12 07:00:00+02:00</t>
        </is>
      </c>
      <c r="AJ4450" s="33" t="n">
        <v>2371.143445268251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2025-09-12 08:00:00+02:00</t>
        </is>
      </c>
      <c r="AJ4451" s="33" t="n">
        <v>2492.296892280301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2025-09-12 09:00:00+02:00</t>
        </is>
      </c>
      <c r="AJ4452" s="33" t="n">
        <v>2472.979687398075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2025-09-12 10:00:00+02:00</t>
        </is>
      </c>
      <c r="AJ4453" s="33" t="n">
        <v>2391.751592181252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2025-09-12 11:00:00+02:00</t>
        </is>
      </c>
      <c r="AJ4454" s="33" t="n">
        <v>2327.971190367486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2025-09-12 12:00:00+02:00</t>
        </is>
      </c>
      <c r="AJ4455" s="33" t="n">
        <v>2288.859173375267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2025-09-12 13:00:00+02:00</t>
        </is>
      </c>
      <c r="AJ4456" s="33" t="n">
        <v>2233.949564078465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2025-09-12 14:00:00+02:00</t>
        </is>
      </c>
      <c r="AJ4457" s="33" t="n">
        <v>2181.523729158092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2025-09-12 15:00:00+02:00</t>
        </is>
      </c>
      <c r="AJ4458" s="33" t="n">
        <v>2151.851023244832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2025-09-12 16:00:00+02:00</t>
        </is>
      </c>
      <c r="AJ4459" s="33" t="n">
        <v>2219.605173143741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2025-09-12 17:00:00+02:00</t>
        </is>
      </c>
      <c r="AJ4460" s="33" t="n">
        <v>2370.451503824991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2025-09-12 18:00:00+02:00</t>
        </is>
      </c>
      <c r="AJ4461" s="33" t="n">
        <v>2750.617677173579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2025-09-12 19:00:00+02:00</t>
        </is>
      </c>
      <c r="AJ4462" s="33" t="n">
        <v>3055.39114031608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2025-09-12 20:00:00+02:00</t>
        </is>
      </c>
      <c r="AJ4463" s="33" t="n">
        <v>3073.55844208737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2025-09-12 21:00:00+02:00</t>
        </is>
      </c>
      <c r="AJ4464" s="33" t="n">
        <v>2657.825271178916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2025-09-12 22:00:00+02:00</t>
        </is>
      </c>
      <c r="AJ4465" s="33" t="n">
        <v>2184.287276323374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2025-09-12 23:00:00+02:00</t>
        </is>
      </c>
      <c r="AJ4466" s="33" t="n">
        <v>1838.697030508086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2025-09-13 00:00:00+02:00</t>
        </is>
      </c>
      <c r="AJ4467" s="33" t="n">
        <v>1539.944653459316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2025-09-13 01:00:00+02:00</t>
        </is>
      </c>
      <c r="AJ4468" s="33" t="n">
        <v>1412.96894387169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2025-09-13 02:00:00+02:00</t>
        </is>
      </c>
      <c r="AJ4469" s="33" t="n">
        <v>1358.037757295494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2025-09-13 03:00:00+02:00</t>
        </is>
      </c>
      <c r="AJ4470" s="33" t="n">
        <v>1368.357243170014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2025-09-13 04:00:00+02:00</t>
        </is>
      </c>
      <c r="AJ4471" s="33" t="n">
        <v>1451.764081664849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2025-09-13 05:00:00+02:00</t>
        </is>
      </c>
      <c r="AJ4472" s="33" t="n">
        <v>1648.907024660094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2025-09-13 06:00:00+02:00</t>
        </is>
      </c>
      <c r="AJ4473" s="33" t="n">
        <v>1872.697839473467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2025-09-13 07:00:00+02:00</t>
        </is>
      </c>
      <c r="AJ4474" s="33" t="n">
        <v>2071.251640788192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2025-09-13 08:00:00+02:00</t>
        </is>
      </c>
      <c r="AJ4475" s="33" t="n">
        <v>2152.736049982679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2025-09-13 09:00:00+02:00</t>
        </is>
      </c>
      <c r="AJ4476" s="33" t="n">
        <v>2151.90458713469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2025-09-13 10:00:00+02:00</t>
        </is>
      </c>
      <c r="AJ4477" s="33" t="n">
        <v>2140.948875473768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2025-09-13 11:00:00+02:00</t>
        </is>
      </c>
      <c r="AJ4478" s="33" t="n">
        <v>2151.558933281432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2025-09-13 12:00:00+02:00</t>
        </is>
      </c>
      <c r="AJ4479" s="33" t="n">
        <v>2157.060741663128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2025-09-13 13:00:00+02:00</t>
        </is>
      </c>
      <c r="AJ4480" s="33" t="n">
        <v>2128.822482460448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2025-09-13 14:00:00+02:00</t>
        </is>
      </c>
      <c r="AJ4481" s="33" t="n">
        <v>2089.494385423702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2025-09-13 15:00:00+02:00</t>
        </is>
      </c>
      <c r="AJ4482" s="33" t="n">
        <v>2092.771831623898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2025-09-13 16:00:00+02:00</t>
        </is>
      </c>
      <c r="AJ4483" s="33" t="n">
        <v>2148.856205605915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2025-09-13 17:00:00+02:00</t>
        </is>
      </c>
      <c r="AJ4484" s="33" t="n">
        <v>2269.795522767746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2025-09-13 18:00:00+02:00</t>
        </is>
      </c>
      <c r="AJ4485" s="33" t="n">
        <v>2595.687498095728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2025-09-13 19:00:00+02:00</t>
        </is>
      </c>
      <c r="AJ4486" s="33" t="n">
        <v>2841.762230062193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2025-09-13 20:00:00+02:00</t>
        </is>
      </c>
      <c r="AJ4487" s="33" t="n">
        <v>2828.930386427356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2025-09-13 21:00:00+02:00</t>
        </is>
      </c>
      <c r="AJ4488" s="33" t="n">
        <v>2428.457275942068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2025-09-13 22:00:00+02:00</t>
        </is>
      </c>
      <c r="AJ4489" s="33" t="n">
        <v>1961.679814759709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2025-09-13 23:00:00+02:00</t>
        </is>
      </c>
      <c r="AJ4490" s="33" t="n">
        <v>1623.124612806038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2025-09-14 00:00:00+02:00</t>
        </is>
      </c>
      <c r="AJ4491" s="33" t="n">
        <v>1382.467905753678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2025-09-14 01:00:00+02:00</t>
        </is>
      </c>
      <c r="AJ4492" s="33" t="n">
        <v>1297.919416878004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2025-09-14 02:00:00+02:00</t>
        </is>
      </c>
      <c r="AJ4493" s="33" t="n">
        <v>1252.625358206834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2025-09-14 03:00:00+02:00</t>
        </is>
      </c>
      <c r="AJ4494" s="33" t="n">
        <v>1245.854000502087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2025-09-14 04:00:00+02:00</t>
        </is>
      </c>
      <c r="AJ4495" s="33" t="n">
        <v>1299.895412419473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2025-09-14 05:00:00+02:00</t>
        </is>
      </c>
      <c r="AJ4496" s="33" t="n">
        <v>1507.725861389916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2025-09-14 06:00:00+02:00</t>
        </is>
      </c>
      <c r="AJ4497" s="33" t="n">
        <v>1797.074001164174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2025-09-14 07:00:00+02:00</t>
        </is>
      </c>
      <c r="AJ4498" s="33" t="n">
        <v>2084.967792476064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2025-09-14 08:00:00+02:00</t>
        </is>
      </c>
      <c r="AJ4499" s="33" t="n">
        <v>2220.008474080522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2025-09-14 09:00:00+02:00</t>
        </is>
      </c>
      <c r="AJ4500" s="33" t="n">
        <v>2244.772054237856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2025-09-14 10:00:00+02:00</t>
        </is>
      </c>
      <c r="AJ4501" s="33" t="n">
        <v>2184.893645983696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2025-09-14 11:00:00+02:00</t>
        </is>
      </c>
      <c r="AJ4502" s="33" t="n">
        <v>2144.639418752167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2025-09-14 12:00:00+02:00</t>
        </is>
      </c>
      <c r="AJ4503" s="33" t="n">
        <v>2100.912716555796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2025-09-14 13:00:00+02:00</t>
        </is>
      </c>
      <c r="AJ4504" s="33" t="n">
        <v>2070.685532223664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2025-09-14 14:00:00+02:00</t>
        </is>
      </c>
      <c r="AJ4505" s="33" t="n">
        <v>2044.264508120937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2025-09-14 15:00:00+02:00</t>
        </is>
      </c>
      <c r="AJ4506" s="33" t="n">
        <v>2058.393163803883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2025-09-14 16:00:00+02:00</t>
        </is>
      </c>
      <c r="AJ4507" s="33" t="n">
        <v>2131.358450972414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2025-09-14 17:00:00+02:00</t>
        </is>
      </c>
      <c r="AJ4508" s="33" t="n">
        <v>2298.099960107434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2025-09-14 18:00:00+02:00</t>
        </is>
      </c>
      <c r="AJ4509" s="33" t="n">
        <v>2603.427878985668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2025-09-14 19:00:00+02:00</t>
        </is>
      </c>
      <c r="AJ4510" s="33" t="n">
        <v>2787.63699323672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2025-09-14 20:00:00+02:00</t>
        </is>
      </c>
      <c r="AJ4511" s="33" t="n">
        <v>2709.296257414966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2025-09-14 21:00:00+02:00</t>
        </is>
      </c>
      <c r="AJ4512" s="33" t="n">
        <v>2295.724932198624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2025-09-14 22:00:00+02:00</t>
        </is>
      </c>
      <c r="AJ4513" s="33" t="n">
        <v>1851.208068157334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2025-09-14 23:00:00+02:00</t>
        </is>
      </c>
      <c r="AJ4514" s="33" t="n">
        <v>1479.354081224909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2025-09-15 00:00:00+02:00</t>
        </is>
      </c>
      <c r="AJ4515" s="33" t="n">
        <v>1252.634717576573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2025-09-15 01:00:00+02:00</t>
        </is>
      </c>
      <c r="AJ4516" s="33" t="n">
        <v>1133.808985497874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2025-09-15 02:00:00+02:00</t>
        </is>
      </c>
      <c r="AJ4517" s="33" t="n">
        <v>1113.123708606033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2025-09-15 03:00:00+02:00</t>
        </is>
      </c>
      <c r="AJ4518" s="33" t="n">
        <v>1145.150245055512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2025-09-15 04:00:00+02:00</t>
        </is>
      </c>
      <c r="AJ4519" s="33" t="n">
        <v>1254.457195009167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2025-09-15 05:00:00+02:00</t>
        </is>
      </c>
      <c r="AJ4520" s="33" t="n">
        <v>1520.573419835156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2025-09-15 06:00:00+02:00</t>
        </is>
      </c>
      <c r="AJ4521" s="33" t="n">
        <v>1834.862007981724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2025-09-15 07:00:00+02:00</t>
        </is>
      </c>
      <c r="AJ4522" s="33" t="n">
        <v>2135.021441078592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2025-09-15 08:00:00+02:00</t>
        </is>
      </c>
      <c r="AJ4523" s="33" t="n">
        <v>2241.668359288168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2025-09-15 09:00:00+02:00</t>
        </is>
      </c>
      <c r="AJ4524" s="33" t="n">
        <v>2257.077833277032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2025-09-15 10:00:00+02:00</t>
        </is>
      </c>
      <c r="AJ4525" s="33" t="n">
        <v>2220.491147945701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2025-09-15 11:00:00+02:00</t>
        </is>
      </c>
      <c r="AJ4526" s="33" t="n">
        <v>2205.131988390571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2025-09-15 12:00:00+02:00</t>
        </is>
      </c>
      <c r="AJ4527" s="33" t="n">
        <v>2199.00077362205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2025-09-15 13:00:00+02:00</t>
        </is>
      </c>
      <c r="AJ4528" s="33" t="n">
        <v>2178.179275638732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2025-09-15 14:00:00+02:00</t>
        </is>
      </c>
      <c r="AJ4529" s="33" t="n">
        <v>2155.880036414909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2025-09-15 15:00:00+02:00</t>
        </is>
      </c>
      <c r="AJ4530" s="33" t="n">
        <v>2135.310983769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2025-09-15 16:00:00+02:00</t>
        </is>
      </c>
      <c r="AJ4531" s="33" t="n">
        <v>2192.779417341906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2025-09-15 17:00:00+02:00</t>
        </is>
      </c>
      <c r="AJ4532" s="33" t="n">
        <v>2328.613002544937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2025-09-15 18:00:00+02:00</t>
        </is>
      </c>
      <c r="AJ4533" s="33" t="n">
        <v>2634.364114145956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2025-09-15 19:00:00+02:00</t>
        </is>
      </c>
      <c r="AJ4534" s="33" t="n">
        <v>2792.954685545557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2025-09-15 20:00:00+02:00</t>
        </is>
      </c>
      <c r="AJ4535" s="33" t="n">
        <v>2712.050869796381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2025-09-15 21:00:00+02:00</t>
        </is>
      </c>
      <c r="AJ4536" s="33" t="n">
        <v>2294.870821120752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2025-09-15 22:00:00+02:00</t>
        </is>
      </c>
      <c r="AJ4537" s="33" t="n">
        <v>1859.945383634217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2025-09-15 23:00:00+02:00</t>
        </is>
      </c>
      <c r="AJ4538" s="33" t="n">
        <v>1519.003742955723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2025-09-16 00:00:00+02:00</t>
        </is>
      </c>
      <c r="AJ4539" s="33" t="n">
        <v>1353.257368267558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2025-09-16 01:00:00+02:00</t>
        </is>
      </c>
      <c r="AJ4540" s="33" t="n">
        <v>1233.793134862718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2025-09-16 02:00:00+02:00</t>
        </is>
      </c>
      <c r="AJ4541" s="33" t="n">
        <v>1194.062344154596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2025-09-16 03:00:00+02:00</t>
        </is>
      </c>
      <c r="AJ4542" s="33" t="n">
        <v>1217.362301351958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2025-09-16 04:00:00+02:00</t>
        </is>
      </c>
      <c r="AJ4543" s="33" t="n">
        <v>1295.145742562049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2025-09-16 05:00:00+02:00</t>
        </is>
      </c>
      <c r="AJ4544" s="33" t="n">
        <v>1519.427534772706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2025-09-16 06:00:00+02:00</t>
        </is>
      </c>
      <c r="AJ4545" s="33" t="n">
        <v>1797.81884737693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2025-09-16 07:00:00+02:00</t>
        </is>
      </c>
      <c r="AJ4546" s="33" t="n">
        <v>2078.73496375877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2025-09-16 08:00:00+02:00</t>
        </is>
      </c>
      <c r="AJ4547" s="33" t="n">
        <v>2188.805625237933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2025-09-16 09:00:00+02:00</t>
        </is>
      </c>
      <c r="AJ4548" s="33" t="n">
        <v>2207.768821016101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2025-09-16 10:00:00+02:00</t>
        </is>
      </c>
      <c r="AJ4549" s="33" t="n">
        <v>2211.1309169872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2025-09-16 11:00:00+02:00</t>
        </is>
      </c>
      <c r="AJ4550" s="33" t="n">
        <v>2239.208231235836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2025-09-16 12:00:00+02:00</t>
        </is>
      </c>
      <c r="AJ4551" s="33" t="n">
        <v>2237.450908654482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2025-09-16 13:00:00+02:00</t>
        </is>
      </c>
      <c r="AJ4552" s="33" t="n">
        <v>2189.027049715221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2025-09-16 14:00:00+02:00</t>
        </is>
      </c>
      <c r="AJ4553" s="33" t="n">
        <v>2137.02054191364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2025-09-16 15:00:00+02:00</t>
        </is>
      </c>
      <c r="AJ4554" s="33" t="n">
        <v>2120.076812181189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2025-09-16 16:00:00+02:00</t>
        </is>
      </c>
      <c r="AJ4555" s="33" t="n">
        <v>2167.975595418588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2025-09-16 17:00:00+02:00</t>
        </is>
      </c>
      <c r="AJ4556" s="33" t="n">
        <v>2289.88107150269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2025-09-16 18:00:00+02:00</t>
        </is>
      </c>
      <c r="AJ4557" s="33" t="n">
        <v>2602.311035650009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2025-09-16 19:00:00+02:00</t>
        </is>
      </c>
      <c r="AJ4558" s="33" t="n">
        <v>2777.864258012229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2025-09-16 20:00:00+02:00</t>
        </is>
      </c>
      <c r="AJ4559" s="33" t="n">
        <v>2729.258028769541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2025-09-16 21:00:00+02:00</t>
        </is>
      </c>
      <c r="AJ4560" s="33" t="n">
        <v>2321.497310299586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2025-09-16 22:00:00+02:00</t>
        </is>
      </c>
      <c r="AJ4561" s="33" t="n">
        <v>1892.017317995798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2025-09-16 23:00:00+02:00</t>
        </is>
      </c>
      <c r="AJ4562" s="33" t="n">
        <v>1550.797528298348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2025-09-17 00:00:00+02:00</t>
        </is>
      </c>
      <c r="AJ4563" s="33" t="n">
        <v>1296.228590453365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2025-09-17 01:00:00+02:00</t>
        </is>
      </c>
      <c r="AJ4564" s="33" t="n">
        <v>1187.378141786527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2025-09-17 02:00:00+02:00</t>
        </is>
      </c>
      <c r="AJ4565" s="33" t="n">
        <v>1139.965579155562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2025-09-17 03:00:00+02:00</t>
        </is>
      </c>
      <c r="AJ4566" s="33" t="n">
        <v>1171.937430916472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2025-09-17 04:00:00+02:00</t>
        </is>
      </c>
      <c r="AJ4567" s="33" t="n">
        <v>1280.716448780868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2025-09-17 05:00:00+02:00</t>
        </is>
      </c>
      <c r="AJ4568" s="33" t="n">
        <v>1549.048360128978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2025-09-17 06:00:00+02:00</t>
        </is>
      </c>
      <c r="AJ4569" s="33" t="n">
        <v>1848.704956747989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2025-09-17 07:00:00+02:00</t>
        </is>
      </c>
      <c r="AJ4570" s="33" t="n">
        <v>2106.754796942752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2025-09-17 08:00:00+02:00</t>
        </is>
      </c>
      <c r="AJ4571" s="33" t="n">
        <v>2192.621827854271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2025-09-17 09:00:00+02:00</t>
        </is>
      </c>
      <c r="AJ4572" s="33" t="n">
        <v>2201.066154537415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2025-09-17 10:00:00+02:00</t>
        </is>
      </c>
      <c r="AJ4573" s="33" t="n">
        <v>2178.101576709873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2025-09-17 11:00:00+02:00</t>
        </is>
      </c>
      <c r="AJ4574" s="33" t="n">
        <v>2174.181686788337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2025-09-17 12:00:00+02:00</t>
        </is>
      </c>
      <c r="AJ4575" s="33" t="n">
        <v>2151.042548901657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2025-09-17 13:00:00+02:00</t>
        </is>
      </c>
      <c r="AJ4576" s="33" t="n">
        <v>2131.870140296699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2025-09-17 14:00:00+02:00</t>
        </is>
      </c>
      <c r="AJ4577" s="33" t="n">
        <v>2114.863862241513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2025-09-17 15:00:00+02:00</t>
        </is>
      </c>
      <c r="AJ4578" s="33" t="n">
        <v>2148.722414857486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2025-09-17 16:00:00+02:00</t>
        </is>
      </c>
      <c r="AJ4579" s="33" t="n">
        <v>2214.382462698708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2025-09-17 17:00:00+02:00</t>
        </is>
      </c>
      <c r="AJ4580" s="33" t="n">
        <v>2337.286941142714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2025-09-17 18:00:00+02:00</t>
        </is>
      </c>
      <c r="AJ4581" s="33" t="n">
        <v>2662.504362503269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2025-09-17 19:00:00+02:00</t>
        </is>
      </c>
      <c r="AJ4582" s="33" t="n">
        <v>2856.859187870624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2025-09-17 20:00:00+02:00</t>
        </is>
      </c>
      <c r="AJ4583" s="33" t="n">
        <v>2812.66242792239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2025-09-17 21:00:00+02:00</t>
        </is>
      </c>
      <c r="AJ4584" s="33" t="n">
        <v>2376.91256110439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2025-09-17 22:00:00+02:00</t>
        </is>
      </c>
      <c r="AJ4585" s="33" t="n">
        <v>1908.310131534613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2025-09-17 23:00:00+02:00</t>
        </is>
      </c>
      <c r="AJ4586" s="33" t="n">
        <v>1535.93109897936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2025-09-18 00:00:00+02:00</t>
        </is>
      </c>
      <c r="AJ4587" s="33" t="n">
        <v>1353.429748510513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2025-09-18 01:00:00+02:00</t>
        </is>
      </c>
      <c r="AJ4588" s="33" t="n">
        <v>1225.644371219726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2025-09-18 02:00:00+02:00</t>
        </is>
      </c>
      <c r="AJ4589" s="33" t="n">
        <v>1179.195858413385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2025-09-18 03:00:00+02:00</t>
        </is>
      </c>
      <c r="AJ4590" s="33" t="n">
        <v>1172.031360838159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2025-09-18 04:00:00+02:00</t>
        </is>
      </c>
      <c r="AJ4591" s="33" t="n">
        <v>1260.433844076055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2025-09-18 05:00:00+02:00</t>
        </is>
      </c>
      <c r="AJ4592" s="33" t="n">
        <v>1472.367310135573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2025-09-18 06:00:00+02:00</t>
        </is>
      </c>
      <c r="AJ4593" s="33" t="n">
        <v>1744.184855201172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2025-09-18 07:00:00+02:00</t>
        </is>
      </c>
      <c r="AJ4594" s="33" t="n">
        <v>2018.559393703209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2025-09-18 08:00:00+02:00</t>
        </is>
      </c>
      <c r="AJ4595" s="33" t="n">
        <v>2142.640863280082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2025-09-18 09:00:00+02:00</t>
        </is>
      </c>
      <c r="AJ4596" s="33" t="n">
        <v>2179.079606577019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2025-09-18 10:00:00+02:00</t>
        </is>
      </c>
      <c r="AJ4597" s="33" t="n">
        <v>2175.796089823648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2025-09-18 11:00:00+02:00</t>
        </is>
      </c>
      <c r="AJ4598" s="33" t="n">
        <v>2211.478419076119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2025-09-18 12:00:00+02:00</t>
        </is>
      </c>
      <c r="AJ4599" s="33" t="n">
        <v>2240.423835580412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2025-09-18 13:00:00+02:00</t>
        </is>
      </c>
      <c r="AJ4600" s="33" t="n">
        <v>2239.577209420473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2025-09-18 14:00:00+02:00</t>
        </is>
      </c>
      <c r="AJ4601" s="33" t="n">
        <v>2219.324093464679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2025-09-18 15:00:00+02:00</t>
        </is>
      </c>
      <c r="AJ4602" s="33" t="n">
        <v>2201.555957776456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2025-09-18 16:00:00+02:00</t>
        </is>
      </c>
      <c r="AJ4603" s="33" t="n">
        <v>2220.349915539041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2025-09-18 17:00:00+02:00</t>
        </is>
      </c>
      <c r="AJ4604" s="33" t="n">
        <v>2334.490921525769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2025-09-18 18:00:00+02:00</t>
        </is>
      </c>
      <c r="AJ4605" s="33" t="n">
        <v>2691.121982311699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2025-09-18 19:00:00+02:00</t>
        </is>
      </c>
      <c r="AJ4606" s="33" t="n">
        <v>2911.470507301597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2025-09-18 20:00:00+02:00</t>
        </is>
      </c>
      <c r="AJ4607" s="33" t="n">
        <v>2830.83434897439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2025-09-18 21:00:00+02:00</t>
        </is>
      </c>
      <c r="AJ4608" s="33" t="n">
        <v>2336.311097323922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2025-09-18 22:00:00+02:00</t>
        </is>
      </c>
      <c r="AJ4609" s="33" t="n">
        <v>1818.86935472386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2025-09-18 23:00:00+02:00</t>
        </is>
      </c>
      <c r="AJ4610" s="33" t="n">
        <v>1456.185854620735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2025-09-19 00:00:00+02:00</t>
        </is>
      </c>
      <c r="AJ4611" s="33" t="n">
        <v>1261.930080899634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2025-09-19 01:00:00+02:00</t>
        </is>
      </c>
      <c r="AJ4612" s="33" t="n">
        <v>1180.820164189172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2025-09-19 02:00:00+02:00</t>
        </is>
      </c>
      <c r="AJ4613" s="33" t="n">
        <v>1163.923275717386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2025-09-19 03:00:00+02:00</t>
        </is>
      </c>
      <c r="AJ4614" s="33" t="n">
        <v>1193.780272694316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2025-09-19 04:00:00+02:00</t>
        </is>
      </c>
      <c r="AJ4615" s="33" t="n">
        <v>1316.544371102749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2025-09-19 05:00:00+02:00</t>
        </is>
      </c>
      <c r="AJ4616" s="33" t="n">
        <v>1584.730805490384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2025-09-19 06:00:00+02:00</t>
        </is>
      </c>
      <c r="AJ4617" s="33" t="n">
        <v>1886.906192556908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2025-09-19 07:00:00+02:00</t>
        </is>
      </c>
      <c r="AJ4618" s="33" t="n">
        <v>2172.23970179479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2025-09-19 08:00:00+02:00</t>
        </is>
      </c>
      <c r="AJ4619" s="33" t="n">
        <v>2293.535179487882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2025-09-19 09:00:00+02:00</t>
        </is>
      </c>
      <c r="AJ4620" s="33" t="n">
        <v>2313.082654022085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2025-09-19 10:00:00+02:00</t>
        </is>
      </c>
      <c r="AJ4621" s="33" t="n">
        <v>2280.105053328597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2025-09-19 11:00:00+02:00</t>
        </is>
      </c>
      <c r="AJ4622" s="33" t="n">
        <v>2238.15217586628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2025-09-19 12:00:00+02:00</t>
        </is>
      </c>
      <c r="AJ4623" s="33" t="n">
        <v>2192.649315030866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2025-09-19 13:00:00+02:00</t>
        </is>
      </c>
      <c r="AJ4624" s="33" t="n">
        <v>2130.060279326221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2025-09-19 14:00:00+02:00</t>
        </is>
      </c>
      <c r="AJ4625" s="33" t="n">
        <v>2093.028965851553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2025-09-19 15:00:00+02:00</t>
        </is>
      </c>
      <c r="AJ4626" s="33" t="n">
        <v>2091.444082084912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2025-09-19 16:00:00+02:00</t>
        </is>
      </c>
      <c r="AJ4627" s="33" t="n">
        <v>2126.727950414617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2025-09-19 17:00:00+02:00</t>
        </is>
      </c>
      <c r="AJ4628" s="33" t="n">
        <v>2253.130612589401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2025-09-19 18:00:00+02:00</t>
        </is>
      </c>
      <c r="AJ4629" s="33" t="n">
        <v>2540.176688758231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2025-09-19 19:00:00+02:00</t>
        </is>
      </c>
      <c r="AJ4630" s="33" t="n">
        <v>2733.406272658762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2025-09-19 20:00:00+02:00</t>
        </is>
      </c>
      <c r="AJ4631" s="33" t="n">
        <v>2678.810275245796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2025-09-19 21:00:00+02:00</t>
        </is>
      </c>
      <c r="AJ4632" s="33" t="n">
        <v>2293.662231885211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2025-09-19 22:00:00+02:00</t>
        </is>
      </c>
      <c r="AJ4633" s="33" t="n">
        <v>1901.375452513634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2025-09-19 23:00:00+02:00</t>
        </is>
      </c>
      <c r="AJ4634" s="33" t="n">
        <v>1583.774949038312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2025-09-20 00:00:00+02:00</t>
        </is>
      </c>
      <c r="AJ4635" s="33" t="n">
        <v>1272.91936498751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2025-09-20 01:00:00+02:00</t>
        </is>
      </c>
      <c r="AJ4636" s="33" t="n">
        <v>1174.663978805285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2025-09-20 02:00:00+02:00</t>
        </is>
      </c>
      <c r="AJ4637" s="33" t="n">
        <v>1133.812539949533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2025-09-20 03:00:00+02:00</t>
        </is>
      </c>
      <c r="AJ4638" s="33" t="n">
        <v>1147.833631827241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2025-09-20 04:00:00+02:00</t>
        </is>
      </c>
      <c r="AJ4639" s="33" t="n">
        <v>1232.622917463621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2025-09-20 05:00:00+02:00</t>
        </is>
      </c>
      <c r="AJ4640" s="33" t="n">
        <v>1463.286663740408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2025-09-20 06:00:00+02:00</t>
        </is>
      </c>
      <c r="AJ4641" s="33" t="n">
        <v>1713.252780362553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2025-09-20 07:00:00+02:00</t>
        </is>
      </c>
      <c r="AJ4642" s="33" t="n">
        <v>1933.783190954444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2025-09-20 08:00:00+02:00</t>
        </is>
      </c>
      <c r="AJ4643" s="33" t="n">
        <v>2000.73208932811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2025-09-20 09:00:00+02:00</t>
        </is>
      </c>
      <c r="AJ4644" s="33" t="n">
        <v>1977.798349928924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2025-09-20 10:00:00+02:00</t>
        </is>
      </c>
      <c r="AJ4645" s="33" t="n">
        <v>1919.484137443602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2025-09-20 11:00:00+02:00</t>
        </is>
      </c>
      <c r="AJ4646" s="33" t="n">
        <v>1894.108805369133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2025-09-20 12:00:00+02:00</t>
        </is>
      </c>
      <c r="AJ4647" s="33" t="n">
        <v>1889.797596694826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2025-09-20 13:00:00+02:00</t>
        </is>
      </c>
      <c r="AJ4648" s="33" t="n">
        <v>1873.388144163959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2025-09-20 14:00:00+02:00</t>
        </is>
      </c>
      <c r="AJ4649" s="33" t="n">
        <v>1857.842357493752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2025-09-20 15:00:00+02:00</t>
        </is>
      </c>
      <c r="AJ4650" s="33" t="n">
        <v>1887.351481107203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2025-09-20 16:00:00+02:00</t>
        </is>
      </c>
      <c r="AJ4651" s="33" t="n">
        <v>1985.947915011278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2025-09-20 17:00:00+02:00</t>
        </is>
      </c>
      <c r="AJ4652" s="33" t="n">
        <v>2184.638317625902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2025-09-20 18:00:00+02:00</t>
        </is>
      </c>
      <c r="AJ4653" s="33" t="n">
        <v>2527.050912168742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2025-09-20 19:00:00+02:00</t>
        </is>
      </c>
      <c r="AJ4654" s="33" t="n">
        <v>2724.5654105204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2025-09-20 20:00:00+02:00</t>
        </is>
      </c>
      <c r="AJ4655" s="33" t="n">
        <v>2613.413731445088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2025-09-20 21:00:00+02:00</t>
        </is>
      </c>
      <c r="AJ4656" s="33" t="n">
        <v>2160.050686333715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2025-09-20 22:00:00+02:00</t>
        </is>
      </c>
      <c r="AJ4657" s="33" t="n">
        <v>1700.043436530231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2025-09-20 23:00:00+02:00</t>
        </is>
      </c>
      <c r="AJ4658" s="33" t="n">
        <v>1384.809857123741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2025-09-21 00:00:00+02:00</t>
        </is>
      </c>
      <c r="AJ4659" s="33" t="n">
        <v>1203.897069462739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2025-09-21 01:00:00+02:00</t>
        </is>
      </c>
      <c r="AJ4660" s="33" t="n">
        <v>1126.643450446838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2025-09-21 02:00:00+02:00</t>
        </is>
      </c>
      <c r="AJ4661" s="33" t="n">
        <v>1094.141328894393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2025-09-21 03:00:00+02:00</t>
        </is>
      </c>
      <c r="AJ4662" s="33" t="n">
        <v>1108.253348686997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2025-09-21 04:00:00+02:00</t>
        </is>
      </c>
      <c r="AJ4663" s="33" t="n">
        <v>1187.446637109981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2025-09-21 05:00:00+02:00</t>
        </is>
      </c>
      <c r="AJ4664" s="33" t="n">
        <v>1400.429351357596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2025-09-21 06:00:00+02:00</t>
        </is>
      </c>
      <c r="AJ4665" s="33" t="n">
        <v>1649.793691340516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2025-09-21 07:00:00+02:00</t>
        </is>
      </c>
      <c r="AJ4666" s="33" t="n">
        <v>1888.65048190457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2025-09-21 08:00:00+02:00</t>
        </is>
      </c>
      <c r="AJ4667" s="33" t="n">
        <v>1977.905266893101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2025-09-21 09:00:00+02:00</t>
        </is>
      </c>
      <c r="AJ4668" s="33" t="n">
        <v>1983.506819983147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2025-09-21 10:00:00+02:00</t>
        </is>
      </c>
      <c r="AJ4669" s="33" t="n">
        <v>1923.568882788466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2025-09-21 11:00:00+02:00</t>
        </is>
      </c>
      <c r="AJ4670" s="33" t="n">
        <v>1871.263361395674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2025-09-21 12:00:00+02:00</t>
        </is>
      </c>
      <c r="AJ4671" s="33" t="n">
        <v>1827.806858255075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2025-09-21 13:00:00+02:00</t>
        </is>
      </c>
      <c r="AJ4672" s="33" t="n">
        <v>1789.84585334501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2025-09-21 14:00:00+02:00</t>
        </is>
      </c>
      <c r="AJ4673" s="33" t="n">
        <v>1793.380051803233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2025-09-21 15:00:00+02:00</t>
        </is>
      </c>
      <c r="AJ4674" s="33" t="n">
        <v>1830.128088082853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2025-09-21 16:00:00+02:00</t>
        </is>
      </c>
      <c r="AJ4675" s="33" t="n">
        <v>1929.208343831669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2025-09-21 17:00:00+02:00</t>
        </is>
      </c>
      <c r="AJ4676" s="33" t="n">
        <v>2106.528462215374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2025-09-21 18:00:00+02:00</t>
        </is>
      </c>
      <c r="AJ4677" s="33" t="n">
        <v>2391.932949333272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2025-09-21 19:00:00+02:00</t>
        </is>
      </c>
      <c r="AJ4678" s="33" t="n">
        <v>2545.256640907054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2025-09-21 20:00:00+02:00</t>
        </is>
      </c>
      <c r="AJ4679" s="33" t="n">
        <v>2448.340891325785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2025-09-21 21:00:00+02:00</t>
        </is>
      </c>
      <c r="AJ4680" s="33" t="n">
        <v>2082.187609014876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2025-09-21 22:00:00+02:00</t>
        </is>
      </c>
      <c r="AJ4681" s="33" t="n">
        <v>1720.84282434412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2025-09-21 23:00:00+02:00</t>
        </is>
      </c>
      <c r="AJ4682" s="33" t="n">
        <v>1436.560335724907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2025-09-22 00:00:00+02:00</t>
        </is>
      </c>
      <c r="AJ4683" s="33" t="n">
        <v>1427.82959699389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2025-09-22 01:00:00+02:00</t>
        </is>
      </c>
      <c r="AJ4684" s="33" t="n">
        <v>1292.212656594933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2025-09-22 02:00:00+02:00</t>
        </is>
      </c>
      <c r="AJ4685" s="33" t="n">
        <v>1224.848520954538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2025-09-22 03:00:00+02:00</t>
        </is>
      </c>
      <c r="AJ4686" s="33" t="n">
        <v>1225.246969647837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2025-09-22 04:00:00+02:00</t>
        </is>
      </c>
      <c r="AJ4687" s="33" t="n">
        <v>1298.125955166023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2025-09-22 05:00:00+02:00</t>
        </is>
      </c>
      <c r="AJ4688" s="33" t="n">
        <v>1557.120296037458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2025-09-22 06:00:00+02:00</t>
        </is>
      </c>
      <c r="AJ4689" s="33" t="n">
        <v>1930.8221880477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2025-09-22 07:00:00+02:00</t>
        </is>
      </c>
      <c r="AJ4690" s="33" t="n">
        <v>2290.016442283924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2025-09-22 08:00:00+02:00</t>
        </is>
      </c>
      <c r="AJ4691" s="33" t="n">
        <v>2461.478813271096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2025-09-22 09:00:00+02:00</t>
        </is>
      </c>
      <c r="AJ4692" s="33" t="n">
        <v>2458.658326613361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2025-09-22 10:00:00+02:00</t>
        </is>
      </c>
      <c r="AJ4693" s="33" t="n">
        <v>2398.16704883855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2025-09-22 11:00:00+02:00</t>
        </is>
      </c>
      <c r="AJ4694" s="33" t="n">
        <v>2322.652833861084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2025-09-22 12:00:00+02:00</t>
        </is>
      </c>
      <c r="AJ4695" s="33" t="n">
        <v>2258.819852503932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2025-09-22 13:00:00+02:00</t>
        </is>
      </c>
      <c r="AJ4696" s="33" t="n">
        <v>2183.458209359582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2025-09-22 14:00:00+02:00</t>
        </is>
      </c>
      <c r="AJ4697" s="33" t="n">
        <v>2122.1890681983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2025-09-22 15:00:00+02:00</t>
        </is>
      </c>
      <c r="AJ4698" s="33" t="n">
        <v>2089.424537501653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2025-09-22 16:00:00+02:00</t>
        </is>
      </c>
      <c r="AJ4699" s="33" t="n">
        <v>2131.112441672763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2025-09-22 17:00:00+02:00</t>
        </is>
      </c>
      <c r="AJ4700" s="33" t="n">
        <v>2314.576071017545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2025-09-22 18:00:00+02:00</t>
        </is>
      </c>
      <c r="AJ4701" s="33" t="n">
        <v>2682.428846290632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2025-09-22 19:00:00+02:00</t>
        </is>
      </c>
      <c r="AJ4702" s="33" t="n">
        <v>2895.976428829093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2025-09-22 20:00:00+02:00</t>
        </is>
      </c>
      <c r="AJ4703" s="33" t="n">
        <v>2778.434453673779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2025-09-22 21:00:00+02:00</t>
        </is>
      </c>
      <c r="AJ4704" s="33" t="n">
        <v>2300.222900346526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2025-09-22 22:00:00+02:00</t>
        </is>
      </c>
      <c r="AJ4705" s="33" t="n">
        <v>1845.548775719246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2025-09-22 23:00:00+02:00</t>
        </is>
      </c>
      <c r="AJ4706" s="33" t="n">
        <v>1498.720638059759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2025-09-23 00:00:00+02:00</t>
        </is>
      </c>
      <c r="AJ4707" s="33" t="n">
        <v>1349.095757826478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2025-09-23 01:00:00+02:00</t>
        </is>
      </c>
      <c r="AJ4708" s="33" t="n">
        <v>1241.635311686423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2025-09-23 02:00:00+02:00</t>
        </is>
      </c>
      <c r="AJ4709" s="33" t="n">
        <v>1212.559432651684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2025-09-23 03:00:00+02:00</t>
        </is>
      </c>
      <c r="AJ4710" s="33" t="n">
        <v>1212.782145071416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2025-09-23 04:00:00+02:00</t>
        </is>
      </c>
      <c r="AJ4711" s="33" t="n">
        <v>1312.229841871059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2025-09-23 05:00:00+02:00</t>
        </is>
      </c>
      <c r="AJ4712" s="33" t="n">
        <v>1600.228703217047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2025-09-23 06:00:00+02:00</t>
        </is>
      </c>
      <c r="AJ4713" s="33" t="n">
        <v>1967.127711277893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2025-09-23 07:00:00+02:00</t>
        </is>
      </c>
      <c r="AJ4714" s="33" t="n">
        <v>2310.495335482103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2025-09-23 08:00:00+02:00</t>
        </is>
      </c>
      <c r="AJ4715" s="33" t="n">
        <v>2468.733920932258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2025-09-23 09:00:00+02:00</t>
        </is>
      </c>
      <c r="AJ4716" s="33" t="n">
        <v>2445.913020481379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2025-09-23 10:00:00+02:00</t>
        </is>
      </c>
      <c r="AJ4717" s="33" t="n">
        <v>2324.624969984575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2025-09-23 11:00:00+02:00</t>
        </is>
      </c>
      <c r="AJ4718" s="33" t="n">
        <v>2235.902833589349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2025-09-23 12:00:00+02:00</t>
        </is>
      </c>
      <c r="AJ4719" s="33" t="n">
        <v>2209.47014998064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2025-09-23 13:00:00+02:00</t>
        </is>
      </c>
      <c r="AJ4720" s="33" t="n">
        <v>2198.591481352562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2025-09-23 14:00:00+02:00</t>
        </is>
      </c>
      <c r="AJ4721" s="33" t="n">
        <v>2154.119766313247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2025-09-23 15:00:00+02:00</t>
        </is>
      </c>
      <c r="AJ4722" s="33" t="n">
        <v>2118.409559478111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2025-09-23 16:00:00+02:00</t>
        </is>
      </c>
      <c r="AJ4723" s="33" t="n">
        <v>2164.870719007587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2025-09-23 17:00:00+02:00</t>
        </is>
      </c>
      <c r="AJ4724" s="33" t="n">
        <v>2390.690197378649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2025-09-23 18:00:00+02:00</t>
        </is>
      </c>
      <c r="AJ4725" s="33" t="n">
        <v>2792.802657671638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2025-09-23 19:00:00+02:00</t>
        </is>
      </c>
      <c r="AJ4726" s="33" t="n">
        <v>3027.479505916664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2025-09-23 20:00:00+02:00</t>
        </is>
      </c>
      <c r="AJ4727" s="33" t="n">
        <v>2907.490022479814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2025-09-23 21:00:00+02:00</t>
        </is>
      </c>
      <c r="AJ4728" s="33" t="n">
        <v>2396.260443970354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2025-09-23 22:00:00+02:00</t>
        </is>
      </c>
      <c r="AJ4729" s="33" t="n">
        <v>1892.769103443036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2025-09-23 23:00:00+02:00</t>
        </is>
      </c>
      <c r="AJ4730" s="33" t="n">
        <v>1538.462870987368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2025-09-24 00:00:00+02:00</t>
        </is>
      </c>
      <c r="AJ4731" s="33" t="n">
        <v>1377.291333853921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2025-09-24 01:00:00+02:00</t>
        </is>
      </c>
      <c r="AJ4732" s="33" t="n">
        <v>1295.997317147154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2025-09-24 02:00:00+02:00</t>
        </is>
      </c>
      <c r="AJ4733" s="33" t="n">
        <v>1248.316146304362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2025-09-24 03:00:00+02:00</t>
        </is>
      </c>
      <c r="AJ4734" s="33" t="n">
        <v>1252.642768215127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2025-09-24 04:00:00+02:00</t>
        </is>
      </c>
      <c r="AJ4735" s="33" t="n">
        <v>1320.474206530647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2025-09-24 05:00:00+02:00</t>
        </is>
      </c>
      <c r="AJ4736" s="33" t="n">
        <v>1581.469167524782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2025-09-24 06:00:00+02:00</t>
        </is>
      </c>
      <c r="AJ4737" s="33" t="n">
        <v>1922.13625482605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2025-09-24 07:00:00+02:00</t>
        </is>
      </c>
      <c r="AJ4738" s="33" t="n">
        <v>2253.220444630475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2025-09-24 08:00:00+02:00</t>
        </is>
      </c>
      <c r="AJ4739" s="33" t="n">
        <v>2394.805680783077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2025-09-24 09:00:00+02:00</t>
        </is>
      </c>
      <c r="AJ4740" s="33" t="n">
        <v>2412.207996172787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2025-09-24 10:00:00+02:00</t>
        </is>
      </c>
      <c r="AJ4741" s="33" t="n">
        <v>2365.451137668303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2025-09-24 11:00:00+02:00</t>
        </is>
      </c>
      <c r="AJ4742" s="33" t="n">
        <v>2313.555316475781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2025-09-24 12:00:00+02:00</t>
        </is>
      </c>
      <c r="AJ4743" s="33" t="n">
        <v>2267.362439321338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2025-09-24 13:00:00+02:00</t>
        </is>
      </c>
      <c r="AJ4744" s="33" t="n">
        <v>2229.286077961679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2025-09-24 14:00:00+02:00</t>
        </is>
      </c>
      <c r="AJ4745" s="33" t="n">
        <v>2187.082704402294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2025-09-24 15:00:00+02:00</t>
        </is>
      </c>
      <c r="AJ4746" s="33" t="n">
        <v>2163.86506881014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2025-09-24 16:00:00+02:00</t>
        </is>
      </c>
      <c r="AJ4747" s="33" t="n">
        <v>2224.721998614003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2025-09-24 17:00:00+02:00</t>
        </is>
      </c>
      <c r="AJ4748" s="33" t="n">
        <v>2440.894476473219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2025-09-24 18:00:00+02:00</t>
        </is>
      </c>
      <c r="AJ4749" s="33" t="n">
        <v>2802.464402410021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2025-09-24 19:00:00+02:00</t>
        </is>
      </c>
      <c r="AJ4750" s="33" t="n">
        <v>2985.727691781128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2025-09-24 20:00:00+02:00</t>
        </is>
      </c>
      <c r="AJ4751" s="33" t="n">
        <v>2834.898880029411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2025-09-24 21:00:00+02:00</t>
        </is>
      </c>
      <c r="AJ4752" s="33" t="n">
        <v>2335.495182829847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2025-09-24 22:00:00+02:00</t>
        </is>
      </c>
      <c r="AJ4753" s="33" t="n">
        <v>1844.392099149075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2025-09-24 23:00:00+02:00</t>
        </is>
      </c>
      <c r="AJ4754" s="33" t="n">
        <v>1517.856021107782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2025-09-25 00:00:00+02:00</t>
        </is>
      </c>
      <c r="AJ4755" s="33" t="n">
        <v>1351.461970293785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2025-09-25 01:00:00+02:00</t>
        </is>
      </c>
      <c r="AJ4756" s="33" t="n">
        <v>1290.665100884604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2025-09-25 02:00:00+02:00</t>
        </is>
      </c>
      <c r="AJ4757" s="33" t="n">
        <v>1247.638886780406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2025-09-25 03:00:00+02:00</t>
        </is>
      </c>
      <c r="AJ4758" s="33" t="n">
        <v>1257.697024692484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2025-09-25 04:00:00+02:00</t>
        </is>
      </c>
      <c r="AJ4759" s="33" t="n">
        <v>1351.086292039011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2025-09-25 05:00:00+02:00</t>
        </is>
      </c>
      <c r="AJ4760" s="33" t="n">
        <v>1604.317107458116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2025-09-25 06:00:00+02:00</t>
        </is>
      </c>
      <c r="AJ4761" s="33" t="n">
        <v>1945.830737953716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2025-09-25 07:00:00+02:00</t>
        </is>
      </c>
      <c r="AJ4762" s="33" t="n">
        <v>2266.094780991688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2025-09-25 08:00:00+02:00</t>
        </is>
      </c>
      <c r="AJ4763" s="33" t="n">
        <v>2432.175068033288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2025-09-25 09:00:00+02:00</t>
        </is>
      </c>
      <c r="AJ4764" s="33" t="n">
        <v>2436.025907248601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2025-09-25 10:00:00+02:00</t>
        </is>
      </c>
      <c r="AJ4765" s="33" t="n">
        <v>2369.237562745165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2025-09-25 11:00:00+02:00</t>
        </is>
      </c>
      <c r="AJ4766" s="33" t="n">
        <v>2311.149893837597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2025-09-25 12:00:00+02:00</t>
        </is>
      </c>
      <c r="AJ4767" s="33" t="n">
        <v>2278.264345309892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2025-09-25 13:00:00+02:00</t>
        </is>
      </c>
      <c r="AJ4768" s="33" t="n">
        <v>2234.297637773175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2025-09-25 14:00:00+02:00</t>
        </is>
      </c>
      <c r="AJ4769" s="33" t="n">
        <v>2156.922860285973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2025-09-25 15:00:00+02:00</t>
        </is>
      </c>
      <c r="AJ4770" s="33" t="n">
        <v>2115.483347801123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2025-09-25 16:00:00+02:00</t>
        </is>
      </c>
      <c r="AJ4771" s="33" t="n">
        <v>2183.005188804645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2025-09-25 17:00:00+02:00</t>
        </is>
      </c>
      <c r="AJ4772" s="33" t="n">
        <v>2419.680649972041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2025-09-25 18:00:00+02:00</t>
        </is>
      </c>
      <c r="AJ4773" s="33" t="n">
        <v>2811.525462802823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2025-09-25 19:00:00+02:00</t>
        </is>
      </c>
      <c r="AJ4774" s="33" t="n">
        <v>2972.353384797249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2025-09-25 20:00:00+02:00</t>
        </is>
      </c>
      <c r="AJ4775" s="33" t="n">
        <v>2811.448286486768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2025-09-25 21:00:00+02:00</t>
        </is>
      </c>
      <c r="AJ4776" s="33" t="n">
        <v>2320.994100952801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2025-09-25 22:00:00+02:00</t>
        </is>
      </c>
      <c r="AJ4777" s="33" t="n">
        <v>1900.04686967924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2025-09-25 23:00:00+02:00</t>
        </is>
      </c>
      <c r="AJ4778" s="33" t="n">
        <v>1578.422033994381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2025-09-26 00:00:00+02:00</t>
        </is>
      </c>
      <c r="AJ4779" s="33" t="n">
        <v>1420.474207841974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2025-09-26 01:00:00+02:00</t>
        </is>
      </c>
      <c r="AJ4780" s="33" t="n">
        <v>1309.428562024478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2025-09-26 02:00:00+02:00</t>
        </is>
      </c>
      <c r="AJ4781" s="33" t="n">
        <v>1273.811598428562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2025-09-26 03:00:00+02:00</t>
        </is>
      </c>
      <c r="AJ4782" s="33" t="n">
        <v>1278.616472188016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2025-09-26 04:00:00+02:00</t>
        </is>
      </c>
      <c r="AJ4783" s="33" t="n">
        <v>1347.779978051459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2025-09-26 05:00:00+02:00</t>
        </is>
      </c>
      <c r="AJ4784" s="33" t="n">
        <v>1582.825078584744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2025-09-26 06:00:00+02:00</t>
        </is>
      </c>
      <c r="AJ4785" s="33" t="n">
        <v>1868.879273740469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2025-09-26 07:00:00+02:00</t>
        </is>
      </c>
      <c r="AJ4786" s="33" t="n">
        <v>2155.573547081861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2025-09-26 08:00:00+02:00</t>
        </is>
      </c>
      <c r="AJ4787" s="33" t="n">
        <v>2284.631091843558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2025-09-26 09:00:00+02:00</t>
        </is>
      </c>
      <c r="AJ4788" s="33" t="n">
        <v>2341.311859942098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2025-09-26 10:00:00+02:00</t>
        </is>
      </c>
      <c r="AJ4789" s="33" t="n">
        <v>2320.906365669952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2025-09-26 11:00:00+02:00</t>
        </is>
      </c>
      <c r="AJ4790" s="33" t="n">
        <v>2302.416194080546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2025-09-26 12:00:00+02:00</t>
        </is>
      </c>
      <c r="AJ4791" s="33" t="n">
        <v>2247.325122195637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2025-09-26 13:00:00+02:00</t>
        </is>
      </c>
      <c r="AJ4792" s="33" t="n">
        <v>2212.65963190305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2025-09-26 14:00:00+02:00</t>
        </is>
      </c>
      <c r="AJ4793" s="33" t="n">
        <v>2171.143005730299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2025-09-26 15:00:00+02:00</t>
        </is>
      </c>
      <c r="AJ4794" s="33" t="n">
        <v>2162.364739885173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2025-09-26 16:00:00+02:00</t>
        </is>
      </c>
      <c r="AJ4795" s="33" t="n">
        <v>2213.59859219832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2025-09-26 17:00:00+02:00</t>
        </is>
      </c>
      <c r="AJ4796" s="33" t="n">
        <v>2423.424021504955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2025-09-26 18:00:00+02:00</t>
        </is>
      </c>
      <c r="AJ4797" s="33" t="n">
        <v>2813.384620889727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2025-09-26 19:00:00+02:00</t>
        </is>
      </c>
      <c r="AJ4798" s="33" t="n">
        <v>3010.886495405232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2025-09-26 20:00:00+02:00</t>
        </is>
      </c>
      <c r="AJ4799" s="33" t="n">
        <v>2878.159650538486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2025-09-26 21:00:00+02:00</t>
        </is>
      </c>
      <c r="AJ4800" s="33" t="n">
        <v>2415.54286522282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2025-09-26 22:00:00+02:00</t>
        </is>
      </c>
      <c r="AJ4801" s="33" t="n">
        <v>1963.454152264953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2025-09-26 23:00:00+02:00</t>
        </is>
      </c>
      <c r="AJ4802" s="33" t="n">
        <v>1625.06171302504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2025-09-27 00:00:00+02:00</t>
        </is>
      </c>
      <c r="AJ4803" s="33" t="n">
        <v>1350.323124068599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2025-09-27 01:00:00+02:00</t>
        </is>
      </c>
      <c r="AJ4804" s="33" t="n">
        <v>1283.007113221055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2025-09-27 02:00:00+02:00</t>
        </is>
      </c>
      <c r="AJ4805" s="33" t="n">
        <v>1288.65586035229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2025-09-27 03:00:00+02:00</t>
        </is>
      </c>
      <c r="AJ4806" s="33" t="n">
        <v>1291.481620632797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2025-09-27 04:00:00+02:00</t>
        </is>
      </c>
      <c r="AJ4807" s="33" t="n">
        <v>1376.77806806045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2025-09-27 05:00:00+02:00</t>
        </is>
      </c>
      <c r="AJ4808" s="33" t="n">
        <v>1599.339796597018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2025-09-27 06:00:00+02:00</t>
        </is>
      </c>
      <c r="AJ4809" s="33" t="n">
        <v>1880.557353839578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2025-09-27 07:00:00+02:00</t>
        </is>
      </c>
      <c r="AJ4810" s="33" t="n">
        <v>2125.989154895965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2025-09-27 08:00:00+02:00</t>
        </is>
      </c>
      <c r="AJ4811" s="33" t="n">
        <v>2177.931131091297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2025-09-27 09:00:00+02:00</t>
        </is>
      </c>
      <c r="AJ4812" s="33" t="n">
        <v>2105.083268488233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2025-09-27 10:00:00+02:00</t>
        </is>
      </c>
      <c r="AJ4813" s="33" t="n">
        <v>2007.681265263278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2025-09-27 11:00:00+02:00</t>
        </is>
      </c>
      <c r="AJ4814" s="33" t="n">
        <v>1943.589123344306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2025-09-27 12:00:00+02:00</t>
        </is>
      </c>
      <c r="AJ4815" s="33" t="n">
        <v>1914.292282462925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2025-09-27 13:00:00+02:00</t>
        </is>
      </c>
      <c r="AJ4816" s="33" t="n">
        <v>1870.847793192989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2025-09-27 14:00:00+02:00</t>
        </is>
      </c>
      <c r="AJ4817" s="33" t="n">
        <v>1814.125279052174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2025-09-27 15:00:00+02:00</t>
        </is>
      </c>
      <c r="AJ4818" s="33" t="n">
        <v>1805.156550375181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2025-09-27 16:00:00+02:00</t>
        </is>
      </c>
      <c r="AJ4819" s="33" t="n">
        <v>1918.802444105669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2025-09-27 17:00:00+02:00</t>
        </is>
      </c>
      <c r="AJ4820" s="33" t="n">
        <v>2211.38580364342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2025-09-27 18:00:00+02:00</t>
        </is>
      </c>
      <c r="AJ4821" s="33" t="n">
        <v>2622.066698310972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2025-09-27 19:00:00+02:00</t>
        </is>
      </c>
      <c r="AJ4822" s="33" t="n">
        <v>2840.838832645746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2025-09-27 20:00:00+02:00</t>
        </is>
      </c>
      <c r="AJ4823" s="33" t="n">
        <v>2728.371690197151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2025-09-27 21:00:00+02:00</t>
        </is>
      </c>
      <c r="AJ4824" s="33" t="n">
        <v>2294.179539552005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2025-09-27 22:00:00+02:00</t>
        </is>
      </c>
      <c r="AJ4825" s="33" t="n">
        <v>1850.822759332636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2025-09-27 23:00:00+02:00</t>
        </is>
      </c>
      <c r="AJ4826" s="33" t="n">
        <v>1532.040836947584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2025-09-28 00:00:00+02:00</t>
        </is>
      </c>
      <c r="AJ4827" s="33" t="n">
        <v>1314.711509701706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2025-09-28 01:00:00+02:00</t>
        </is>
      </c>
      <c r="AJ4828" s="33" t="n">
        <v>1265.148899184295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2025-09-28 02:00:00+02:00</t>
        </is>
      </c>
      <c r="AJ4829" s="33" t="n">
        <v>1257.990292443761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2025-09-28 03:00:00+02:00</t>
        </is>
      </c>
      <c r="AJ4830" s="33" t="n">
        <v>1291.227416360092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2025-09-28 04:00:00+02:00</t>
        </is>
      </c>
      <c r="AJ4831" s="33" t="n">
        <v>1368.800768520506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2025-09-28 05:00:00+02:00</t>
        </is>
      </c>
      <c r="AJ4832" s="33" t="n">
        <v>1556.367240720313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2025-09-28 06:00:00+02:00</t>
        </is>
      </c>
      <c r="AJ4833" s="33" t="n">
        <v>1811.142250246034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2025-09-28 07:00:00+02:00</t>
        </is>
      </c>
      <c r="AJ4834" s="33" t="n">
        <v>2037.267787328457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2025-09-28 08:00:00+02:00</t>
        </is>
      </c>
      <c r="AJ4835" s="33" t="n">
        <v>2137.932385815212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2025-09-28 09:00:00+02:00</t>
        </is>
      </c>
      <c r="AJ4836" s="33" t="n">
        <v>2114.170939596554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2025-09-28 10:00:00+02:00</t>
        </is>
      </c>
      <c r="AJ4837" s="33" t="n">
        <v>2057.448127106346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2025-09-28 11:00:00+02:00</t>
        </is>
      </c>
      <c r="AJ4838" s="33" t="n">
        <v>2000.867656232989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2025-09-28 12:00:00+02:00</t>
        </is>
      </c>
      <c r="AJ4839" s="33" t="n">
        <v>1942.879881943425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2025-09-28 13:00:00+02:00</t>
        </is>
      </c>
      <c r="AJ4840" s="33" t="n">
        <v>1889.10271086592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2025-09-28 14:00:00+02:00</t>
        </is>
      </c>
      <c r="AJ4841" s="33" t="n">
        <v>1842.959782182014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2025-09-28 15:00:00+02:00</t>
        </is>
      </c>
      <c r="AJ4842" s="33" t="n">
        <v>1837.491572856167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2025-09-28 16:00:00+02:00</t>
        </is>
      </c>
      <c r="AJ4843" s="33" t="n">
        <v>1877.955013451276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2025-09-28 17:00:00+02:00</t>
        </is>
      </c>
      <c r="AJ4844" s="33" t="n">
        <v>2118.237896971881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2025-09-28 18:00:00+02:00</t>
        </is>
      </c>
      <c r="AJ4845" s="33" t="n">
        <v>2485.41946966312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2025-09-28 19:00:00+02:00</t>
        </is>
      </c>
      <c r="AJ4846" s="33" t="n">
        <v>2680.230270547319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2025-09-28 20:00:00+02:00</t>
        </is>
      </c>
      <c r="AJ4847" s="33" t="n">
        <v>2526.832787195853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2025-09-28 21:00:00+02:00</t>
        </is>
      </c>
      <c r="AJ4848" s="33" t="n">
        <v>2065.193065111446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2025-09-28 22:00:00+02:00</t>
        </is>
      </c>
      <c r="AJ4849" s="33" t="n">
        <v>1661.418978406512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2025-09-28 23:00:00+02:00</t>
        </is>
      </c>
      <c r="AJ4850" s="33" t="n">
        <v>1375.399585494528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2025-09-29 00:00:00+02:00</t>
        </is>
      </c>
      <c r="AJ4851" s="33" t="n">
        <v>1077.141342158145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2025-09-29 01:00:00+02:00</t>
        </is>
      </c>
      <c r="AJ4852" s="33" t="n">
        <v>1003.589234391373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2025-09-29 02:00:00+02:00</t>
        </is>
      </c>
      <c r="AJ4853" s="33" t="n">
        <v>967.7332515674516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2025-09-29 03:00:00+02:00</t>
        </is>
      </c>
      <c r="AJ4854" s="33" t="n">
        <v>993.5204262819684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2025-09-29 04:00:00+02:00</t>
        </is>
      </c>
      <c r="AJ4855" s="33" t="n">
        <v>1099.131710257176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2025-09-29 05:00:00+02:00</t>
        </is>
      </c>
      <c r="AJ4856" s="33" t="n">
        <v>1346.173379367563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2025-09-29 06:00:00+02:00</t>
        </is>
      </c>
      <c r="AJ4857" s="33" t="n">
        <v>1639.564410925232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2025-09-29 07:00:00+02:00</t>
        </is>
      </c>
      <c r="AJ4858" s="33" t="n">
        <v>1880.484859778418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2025-09-29 08:00:00+02:00</t>
        </is>
      </c>
      <c r="AJ4859" s="33" t="n">
        <v>1947.080546019918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2025-09-29 09:00:00+02:00</t>
        </is>
      </c>
      <c r="AJ4860" s="33" t="n">
        <v>1888.055254857118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2025-09-29 10:00:00+02:00</t>
        </is>
      </c>
      <c r="AJ4861" s="33" t="n">
        <v>1802.903137437047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2025-09-29 11:00:00+02:00</t>
        </is>
      </c>
      <c r="AJ4862" s="33" t="n">
        <v>1731.097355403058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2025-09-29 12:00:00+02:00</t>
        </is>
      </c>
      <c r="AJ4863" s="33" t="n">
        <v>1699.328822430228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2025-09-29 13:00:00+02:00</t>
        </is>
      </c>
      <c r="AJ4864" s="33" t="n">
        <v>1681.255998301358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2025-09-29 14:00:00+02:00</t>
        </is>
      </c>
      <c r="AJ4865" s="33" t="n">
        <v>1674.628663445715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2025-09-29 15:00:00+02:00</t>
        </is>
      </c>
      <c r="AJ4866" s="33" t="n">
        <v>1666.903031044782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2025-09-29 16:00:00+02:00</t>
        </is>
      </c>
      <c r="AJ4867" s="33" t="n">
        <v>1724.4370705175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2025-09-29 17:00:00+02:00</t>
        </is>
      </c>
      <c r="AJ4868" s="33" t="n">
        <v>1952.394448848609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2025-09-29 18:00:00+02:00</t>
        </is>
      </c>
      <c r="AJ4869" s="33" t="n">
        <v>2310.885145649356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2025-09-29 19:00:00+02:00</t>
        </is>
      </c>
      <c r="AJ4870" s="33" t="n">
        <v>2464.395024430582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2025-09-29 20:00:00+02:00</t>
        </is>
      </c>
      <c r="AJ4871" s="33" t="n">
        <v>2280.011344394384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2025-09-29 21:00:00+02:00</t>
        </is>
      </c>
      <c r="AJ4872" s="33" t="n">
        <v>1850.084176762374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2025-09-29 22:00:00+02:00</t>
        </is>
      </c>
      <c r="AJ4873" s="33" t="n">
        <v>1483.309678176865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2025-09-29 23:00:00+02:00</t>
        </is>
      </c>
      <c r="AJ4874" s="33" t="n">
        <v>1219.432892789353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2025-09-30 00:00:00+02:00</t>
        </is>
      </c>
      <c r="AJ4875" s="33" t="n">
        <v>1019.478632831938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2025-09-30 01:00:00+02:00</t>
        </is>
      </c>
      <c r="AJ4876" s="33" t="n">
        <v>938.4013220301792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2025-09-30 02:00:00+02:00</t>
        </is>
      </c>
      <c r="AJ4877" s="33" t="n">
        <v>930.5117199524988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2025-09-30 03:00:00+02:00</t>
        </is>
      </c>
      <c r="AJ4878" s="33" t="n">
        <v>972.5092639893596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2025-09-30 04:00:00+02:00</t>
        </is>
      </c>
      <c r="AJ4879" s="33" t="n">
        <v>1053.272243667164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2025-09-30 05:00:00+02:00</t>
        </is>
      </c>
      <c r="AJ4880" s="33" t="n">
        <v>1234.794319328003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2025-09-30 06:00:00+02:00</t>
        </is>
      </c>
      <c r="AJ4881" s="33" t="n">
        <v>1450.822602223484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2025-09-30 07:00:00+02:00</t>
        </is>
      </c>
      <c r="AJ4882" s="33" t="n">
        <v>1672.909472232891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2025-09-30 08:00:00+02:00</t>
        </is>
      </c>
      <c r="AJ4883" s="33" t="n">
        <v>1786.609205288704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2025-09-30 09:00:00+02:00</t>
        </is>
      </c>
      <c r="AJ4884" s="33" t="n">
        <v>1828.594180813537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2025-09-30 10:00:00+02:00</t>
        </is>
      </c>
      <c r="AJ4885" s="33" t="n">
        <v>1818.575057684154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2025-09-30 11:00:00+02:00</t>
        </is>
      </c>
      <c r="AJ4886" s="33" t="n">
        <v>1787.043170381067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2025-09-30 12:00:00+02:00</t>
        </is>
      </c>
      <c r="AJ4887" s="33" t="n">
        <v>1752.121551917226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2025-09-30 13:00:00+02:00</t>
        </is>
      </c>
      <c r="AJ4888" s="33" t="n">
        <v>1709.020256834641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2025-09-30 14:00:00+02:00</t>
        </is>
      </c>
      <c r="AJ4889" s="33" t="n">
        <v>1679.635140452659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2025-09-30 15:00:00+02:00</t>
        </is>
      </c>
      <c r="AJ4890" s="33" t="n">
        <v>1664.064970062455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2025-09-30 16:00:00+02:00</t>
        </is>
      </c>
      <c r="AJ4891" s="33" t="n">
        <v>1681.499809913416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2025-09-30 17:00:00+02:00</t>
        </is>
      </c>
      <c r="AJ4892" s="33" t="n">
        <v>1842.552635376117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2025-09-30 18:00:00+02:00</t>
        </is>
      </c>
      <c r="AJ4893" s="33" t="n">
        <v>2087.63265097489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2025-09-30 19:00:00+02:00</t>
        </is>
      </c>
      <c r="AJ4894" s="33" t="n">
        <v>2227.898042276567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2025-09-30 20:00:00+02:00</t>
        </is>
      </c>
      <c r="AJ4895" s="33" t="n">
        <v>2122.280914706904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2025-09-30 21:00:00+02:00</t>
        </is>
      </c>
      <c r="AJ4896" s="33" t="n">
        <v>1794.785380644075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2025-09-30 22:00:00+02:00</t>
        </is>
      </c>
      <c r="AJ4897" s="33" t="n">
        <v>1443.667507701686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2025-09-30 23:00:00+02:00</t>
        </is>
      </c>
      <c r="AJ4898" s="33" t="n">
        <v>1156.333703914613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2025-10-01 00:00:00+02:00</t>
        </is>
      </c>
      <c r="AJ4899" s="33" t="n">
        <v>989.7597033942784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2025-10-01 01:00:00+02:00</t>
        </is>
      </c>
      <c r="AJ4900" s="33" t="n">
        <v>918.7031127053656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2025-10-01 02:00:00+02:00</t>
        </is>
      </c>
      <c r="AJ4901" s="33" t="n">
        <v>901.6998384787472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2025-10-01 03:00:00+02:00</t>
        </is>
      </c>
      <c r="AJ4902" s="33" t="n">
        <v>933.4421450432276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2025-10-01 04:00:00+02:00</t>
        </is>
      </c>
      <c r="AJ4903" s="33" t="n">
        <v>1013.774336681192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2025-10-01 05:00:00+02:00</t>
        </is>
      </c>
      <c r="AJ4904" s="33" t="n">
        <v>1205.857844073763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2025-10-01 06:00:00+02:00</t>
        </is>
      </c>
      <c r="AJ4905" s="33" t="n">
        <v>1458.093112527135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2025-10-01 07:00:00+02:00</t>
        </is>
      </c>
      <c r="AJ4906" s="33" t="n">
        <v>1705.352738609881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2025-10-01 08:00:00+02:00</t>
        </is>
      </c>
      <c r="AJ4907" s="33" t="n">
        <v>1821.072166072547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2025-10-01 09:00:00+02:00</t>
        </is>
      </c>
      <c r="AJ4908" s="33" t="n">
        <v>1844.432863940317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2025-10-01 10:00:00+02:00</t>
        </is>
      </c>
      <c r="AJ4909" s="33" t="n">
        <v>1822.523259302877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2025-10-01 11:00:00+02:00</t>
        </is>
      </c>
      <c r="AJ4910" s="33" t="n">
        <v>1791.989055280889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2025-10-01 12:00:00+02:00</t>
        </is>
      </c>
      <c r="AJ4911" s="33" t="n">
        <v>1741.896625212892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2025-10-01 13:00:00+02:00</t>
        </is>
      </c>
      <c r="AJ4912" s="33" t="n">
        <v>1684.838656760294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2025-10-01 14:00:00+02:00</t>
        </is>
      </c>
      <c r="AJ4913" s="33" t="n">
        <v>1648.632506386252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2025-10-01 15:00:00+02:00</t>
        </is>
      </c>
      <c r="AJ4914" s="33" t="n">
        <v>1648.451604477065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2025-10-01 16:00:00+02:00</t>
        </is>
      </c>
      <c r="AJ4915" s="33" t="n">
        <v>1701.938600010115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2025-10-01 17:00:00+02:00</t>
        </is>
      </c>
      <c r="AJ4916" s="33" t="n">
        <v>1883.985829517028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2025-10-01 18:00:00+02:00</t>
        </is>
      </c>
      <c r="AJ4917" s="33" t="n">
        <v>2166.784123485171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2025-10-01 19:00:00+02:00</t>
        </is>
      </c>
      <c r="AJ4918" s="33" t="n">
        <v>2288.00994480776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2025-10-01 20:00:00+02:00</t>
        </is>
      </c>
      <c r="AJ4919" s="33" t="n">
        <v>2142.066025191947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2025-10-01 21:00:00+02:00</t>
        </is>
      </c>
      <c r="AJ4920" s="33" t="n">
        <v>1753.085838205132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2025-10-01 22:00:00+02:00</t>
        </is>
      </c>
      <c r="AJ4921" s="33" t="n">
        <v>1418.266427194647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2025-10-01 23:00:00+02:00</t>
        </is>
      </c>
      <c r="AJ4922" s="33" t="n">
        <v>1169.899205766667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2025-10-02 00:00:00+02:00</t>
        </is>
      </c>
      <c r="AJ4923" s="33" t="n">
        <v>1039.166782268203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2025-10-02 01:00:00+02:00</t>
        </is>
      </c>
      <c r="AJ4924" s="33" t="n">
        <v>958.5268878418414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2025-10-02 02:00:00+02:00</t>
        </is>
      </c>
      <c r="AJ4925" s="33" t="n">
        <v>925.2227651315624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2025-10-02 03:00:00+02:00</t>
        </is>
      </c>
      <c r="AJ4926" s="33" t="n">
        <v>934.137691489884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2025-10-02 04:00:00+02:00</t>
        </is>
      </c>
      <c r="AJ4927" s="33" t="n">
        <v>1030.040000743138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2025-10-02 05:00:00+02:00</t>
        </is>
      </c>
      <c r="AJ4928" s="33" t="n">
        <v>1261.966982039627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2025-10-02 06:00:00+02:00</t>
        </is>
      </c>
      <c r="AJ4929" s="33" t="n">
        <v>1534.151149020936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2025-10-02 07:00:00+02:00</t>
        </is>
      </c>
      <c r="AJ4930" s="33" t="n">
        <v>1750.888283431543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2025-10-02 08:00:00+02:00</t>
        </is>
      </c>
      <c r="AJ4931" s="33" t="n">
        <v>1815.038206273682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2025-10-02 09:00:00+02:00</t>
        </is>
      </c>
      <c r="AJ4932" s="33" t="n">
        <v>1806.661123693052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2025-10-02 10:00:00+02:00</t>
        </is>
      </c>
      <c r="AJ4933" s="33" t="n">
        <v>1763.630614205997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2025-10-02 11:00:00+02:00</t>
        </is>
      </c>
      <c r="AJ4934" s="33" t="n">
        <v>1723.007764827487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2025-10-02 12:00:00+02:00</t>
        </is>
      </c>
      <c r="AJ4935" s="33" t="n">
        <v>1685.793721047234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2025-10-02 13:00:00+02:00</t>
        </is>
      </c>
      <c r="AJ4936" s="33" t="n">
        <v>1633.299290706734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2025-10-02 14:00:00+02:00</t>
        </is>
      </c>
      <c r="AJ4937" s="33" t="n">
        <v>1596.326217373704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2025-10-02 15:00:00+02:00</t>
        </is>
      </c>
      <c r="AJ4938" s="33" t="n">
        <v>1583.286189668576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2025-10-02 16:00:00+02:00</t>
        </is>
      </c>
      <c r="AJ4939" s="33" t="n">
        <v>1623.238587573748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2025-10-02 17:00:00+02:00</t>
        </is>
      </c>
      <c r="AJ4940" s="33" t="n">
        <v>1840.129460064374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2025-10-02 18:00:00+02:00</t>
        </is>
      </c>
      <c r="AJ4941" s="33" t="n">
        <v>2164.056811561667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2025-10-02 19:00:00+02:00</t>
        </is>
      </c>
      <c r="AJ4942" s="33" t="n">
        <v>2335.676321786444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2025-10-02 20:00:00+02:00</t>
        </is>
      </c>
      <c r="AJ4943" s="33" t="n">
        <v>2197.136240705173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2025-10-02 21:00:00+02:00</t>
        </is>
      </c>
      <c r="AJ4944" s="33" t="n">
        <v>1796.7190499519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2025-10-02 22:00:00+02:00</t>
        </is>
      </c>
      <c r="AJ4945" s="33" t="n">
        <v>1480.522498962799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2025-10-02 23:00:00+02:00</t>
        </is>
      </c>
      <c r="AJ4946" s="33" t="n">
        <v>1254.150059657684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2025-10-03 00:00:00+02:00</t>
        </is>
      </c>
      <c r="AJ4947" s="33" t="n">
        <v>1109.666209464969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2025-10-03 01:00:00+02:00</t>
        </is>
      </c>
      <c r="AJ4948" s="33" t="n">
        <v>1002.868366077079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2025-10-03 02:00:00+02:00</t>
        </is>
      </c>
      <c r="AJ4949" s="33" t="n">
        <v>942.3650672947138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2025-10-03 03:00:00+02:00</t>
        </is>
      </c>
      <c r="AJ4950" s="33" t="n">
        <v>926.8322120603312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2025-10-03 04:00:00+02:00</t>
        </is>
      </c>
      <c r="AJ4951" s="33" t="n">
        <v>1012.090030201416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2025-10-03 05:00:00+02:00</t>
        </is>
      </c>
      <c r="AJ4952" s="33" t="n">
        <v>1218.113018624829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2025-10-03 06:00:00+02:00</t>
        </is>
      </c>
      <c r="AJ4953" s="33" t="n">
        <v>1480.477979537651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2025-10-03 07:00:00+02:00</t>
        </is>
      </c>
      <c r="AJ4954" s="33" t="n">
        <v>1718.077116615121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2025-10-03 08:00:00+02:00</t>
        </is>
      </c>
      <c r="AJ4955" s="33" t="n">
        <v>1803.22757909746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2025-10-03 09:00:00+02:00</t>
        </is>
      </c>
      <c r="AJ4956" s="33" t="n">
        <v>1778.736187287253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2025-10-03 10:00:00+02:00</t>
        </is>
      </c>
      <c r="AJ4957" s="33" t="n">
        <v>1694.808304696375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2025-10-03 11:00:00+02:00</t>
        </is>
      </c>
      <c r="AJ4958" s="33" t="n">
        <v>1643.881699493766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2025-10-03 12:00:00+02:00</t>
        </is>
      </c>
      <c r="AJ4959" s="33" t="n">
        <v>1614.329492809369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2025-10-03 13:00:00+02:00</t>
        </is>
      </c>
      <c r="AJ4960" s="33" t="n">
        <v>1579.901520292675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2025-10-03 14:00:00+02:00</t>
        </is>
      </c>
      <c r="AJ4961" s="33" t="n">
        <v>1537.381090120039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2025-10-03 15:00:00+02:00</t>
        </is>
      </c>
      <c r="AJ4962" s="33" t="n">
        <v>1548.949851024252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2025-10-03 16:00:00+02:00</t>
        </is>
      </c>
      <c r="AJ4963" s="33" t="n">
        <v>1645.863707188466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2025-10-03 17:00:00+02:00</t>
        </is>
      </c>
      <c r="AJ4964" s="33" t="n">
        <v>1925.273969158179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2025-10-03 18:00:00+02:00</t>
        </is>
      </c>
      <c r="AJ4965" s="33" t="n">
        <v>2272.193868306279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2025-10-03 19:00:00+02:00</t>
        </is>
      </c>
      <c r="AJ4966" s="33" t="n">
        <v>2447.838526324461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2025-10-03 20:00:00+02:00</t>
        </is>
      </c>
      <c r="AJ4967" s="33" t="n">
        <v>2273.992374454594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2025-10-03 21:00:00+02:00</t>
        </is>
      </c>
      <c r="AJ4968" s="33" t="n">
        <v>1849.276478927487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2025-10-03 22:00:00+02:00</t>
        </is>
      </c>
      <c r="AJ4969" s="33" t="n">
        <v>1456.774785914261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2025-10-03 23:00:00+02:00</t>
        </is>
      </c>
      <c r="AJ4970" s="33" t="n">
        <v>1186.785891616299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2025-10-04 00:00:00+02:00</t>
        </is>
      </c>
      <c r="AJ4971" s="33" t="n">
        <v>943.673605573975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2025-10-04 01:00:00+02:00</t>
        </is>
      </c>
      <c r="AJ4972" s="33" t="n">
        <v>861.4104669444654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2025-10-04 02:00:00+02:00</t>
        </is>
      </c>
      <c r="AJ4973" s="33" t="n">
        <v>810.8928334260814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2025-10-04 03:00:00+02:00</t>
        </is>
      </c>
      <c r="AJ4974" s="33" t="n">
        <v>802.4483634460242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2025-10-04 04:00:00+02:00</t>
        </is>
      </c>
      <c r="AJ4975" s="33" t="n">
        <v>863.4351216786941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2025-10-04 05:00:00+02:00</t>
        </is>
      </c>
      <c r="AJ4976" s="33" t="n">
        <v>1062.427538423417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2025-10-04 06:00:00+02:00</t>
        </is>
      </c>
      <c r="AJ4977" s="33" t="n">
        <v>1319.871932603322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2025-10-04 07:00:00+02:00</t>
        </is>
      </c>
      <c r="AJ4978" s="33" t="n">
        <v>1551.395669034398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2025-10-04 08:00:00+02:00</t>
        </is>
      </c>
      <c r="AJ4979" s="33" t="n">
        <v>1633.416211763559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2025-10-04 09:00:00+02:00</t>
        </is>
      </c>
      <c r="AJ4980" s="33" t="n">
        <v>1621.333088662217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2025-10-04 10:00:00+02:00</t>
        </is>
      </c>
      <c r="AJ4981" s="33" t="n">
        <v>1566.273621674327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2025-10-04 11:00:00+02:00</t>
        </is>
      </c>
      <c r="AJ4982" s="33" t="n">
        <v>1520.756754140381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2025-10-04 12:00:00+02:00</t>
        </is>
      </c>
      <c r="AJ4983" s="33" t="n">
        <v>1489.256519578023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2025-10-04 13:00:00+02:00</t>
        </is>
      </c>
      <c r="AJ4984" s="33" t="n">
        <v>1450.53987729353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2025-10-04 14:00:00+02:00</t>
        </is>
      </c>
      <c r="AJ4985" s="33" t="n">
        <v>1430.978609826269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2025-10-04 15:00:00+02:00</t>
        </is>
      </c>
      <c r="AJ4986" s="33" t="n">
        <v>1435.095223248446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2025-10-04 16:00:00+02:00</t>
        </is>
      </c>
      <c r="AJ4987" s="33" t="n">
        <v>1505.086966346188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2025-10-04 17:00:00+02:00</t>
        </is>
      </c>
      <c r="AJ4988" s="33" t="n">
        <v>1713.668718772677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2025-10-04 18:00:00+02:00</t>
        </is>
      </c>
      <c r="AJ4989" s="33" t="n">
        <v>2012.294057931697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2025-10-04 19:00:00+02:00</t>
        </is>
      </c>
      <c r="AJ4990" s="33" t="n">
        <v>2156.527192544588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2025-10-04 20:00:00+02:00</t>
        </is>
      </c>
      <c r="AJ4991" s="33" t="n">
        <v>2000.75498483244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2025-10-04 21:00:00+02:00</t>
        </is>
      </c>
      <c r="AJ4992" s="33" t="n">
        <v>1619.222054674594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2025-10-04 22:00:00+02:00</t>
        </is>
      </c>
      <c r="AJ4993" s="33" t="n">
        <v>1278.548924261831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2025-10-04 23:00:00+02:00</t>
        </is>
      </c>
      <c r="AJ4994" s="33" t="n">
        <v>1042.633997748808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2025-10-05 00:00:00+02:00</t>
        </is>
      </c>
      <c r="AJ4995" s="33" t="n">
        <v>890.146042427791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2025-10-05 01:00:00+02:00</t>
        </is>
      </c>
      <c r="AJ4996" s="33" t="n">
        <v>827.8356519517489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2025-10-05 02:00:00+02:00</t>
        </is>
      </c>
      <c r="AJ4997" s="33" t="n">
        <v>820.3010108300566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2025-10-05 03:00:00+02:00</t>
        </is>
      </c>
      <c r="AJ4998" s="33" t="n">
        <v>833.048731388147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2025-10-05 04:00:00+02:00</t>
        </is>
      </c>
      <c r="AJ4999" s="33" t="n">
        <v>895.4072620627197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2025-10-05 05:00:00+02:00</t>
        </is>
      </c>
      <c r="AJ5000" s="33" t="n">
        <v>1074.113269225972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2025-10-05 06:00:00+02:00</t>
        </is>
      </c>
      <c r="AJ5001" s="33" t="n">
        <v>1284.932930028619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2025-10-05 07:00:00+02:00</t>
        </is>
      </c>
      <c r="AJ5002" s="33" t="n">
        <v>1486.848110158069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2025-10-05 08:00:00+02:00</t>
        </is>
      </c>
      <c r="AJ5003" s="33" t="n">
        <v>1561.544941878487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2025-10-05 09:00:00+02:00</t>
        </is>
      </c>
      <c r="AJ5004" s="33" t="n">
        <v>1563.014578109834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2025-10-05 10:00:00+02:00</t>
        </is>
      </c>
      <c r="AJ5005" s="33" t="n">
        <v>1519.591548988283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2025-10-05 11:00:00+02:00</t>
        </is>
      </c>
      <c r="AJ5006" s="33" t="n">
        <v>1473.491641036327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2025-10-05 12:00:00+02:00</t>
        </is>
      </c>
      <c r="AJ5007" s="33" t="n">
        <v>1448.933616194186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2025-10-05 13:00:00+02:00</t>
        </is>
      </c>
      <c r="AJ5008" s="33" t="n">
        <v>1432.720854444787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2025-10-05 14:00:00+02:00</t>
        </is>
      </c>
      <c r="AJ5009" s="33" t="n">
        <v>1424.263260516938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2025-10-05 15:00:00+02:00</t>
        </is>
      </c>
      <c r="AJ5010" s="33" t="n">
        <v>1423.888187946889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2025-10-05 16:00:00+02:00</t>
        </is>
      </c>
      <c r="AJ5011" s="33" t="n">
        <v>1469.166251260807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2025-10-05 17:00:00+02:00</t>
        </is>
      </c>
      <c r="AJ5012" s="33" t="n">
        <v>1659.770571482561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2025-10-05 18:00:00+02:00</t>
        </is>
      </c>
      <c r="AJ5013" s="33" t="n">
        <v>1896.74854250968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2025-10-05 19:00:00+02:00</t>
        </is>
      </c>
      <c r="AJ5014" s="33" t="n">
        <v>2010.214630808562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2025-10-05 20:00:00+02:00</t>
        </is>
      </c>
      <c r="AJ5015" s="33" t="n">
        <v>1844.029627295509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2025-10-05 21:00:00+02:00</t>
        </is>
      </c>
      <c r="AJ5016" s="33" t="n">
        <v>1482.122763618283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2025-10-05 22:00:00+02:00</t>
        </is>
      </c>
      <c r="AJ5017" s="33" t="n">
        <v>1150.32217570482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2025-10-05 23:00:00+02:00</t>
        </is>
      </c>
      <c r="AJ5018" s="33" t="n">
        <v>923.3892896563558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2025-10-06 00:00:00+02:00</t>
        </is>
      </c>
      <c r="AJ5019" s="33" t="n">
        <v>913.5307353828266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2025-10-06 01:00:00+02:00</t>
        </is>
      </c>
      <c r="AJ5020" s="33" t="n">
        <v>860.7054809871066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2025-10-06 02:00:00+02:00</t>
        </is>
      </c>
      <c r="AJ5021" s="33" t="n">
        <v>852.9620652845902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2025-10-06 03:00:00+02:00</t>
        </is>
      </c>
      <c r="AJ5022" s="33" t="n">
        <v>874.6596383722955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2025-10-06 04:00:00+02:00</t>
        </is>
      </c>
      <c r="AJ5023" s="33" t="n">
        <v>974.0597958911238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2025-10-06 05:00:00+02:00</t>
        </is>
      </c>
      <c r="AJ5024" s="33" t="n">
        <v>1214.478919103949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2025-10-06 06:00:00+02:00</t>
        </is>
      </c>
      <c r="AJ5025" s="33" t="n">
        <v>1533.039635011111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2025-10-06 07:00:00+02:00</t>
        </is>
      </c>
      <c r="AJ5026" s="33" t="n">
        <v>1829.654653862227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2025-10-06 08:00:00+02:00</t>
        </is>
      </c>
      <c r="AJ5027" s="33" t="n">
        <v>1942.501701753544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2025-10-06 09:00:00+02:00</t>
        </is>
      </c>
      <c r="AJ5028" s="33" t="n">
        <v>1930.571254275468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2025-10-06 10:00:00+02:00</t>
        </is>
      </c>
      <c r="AJ5029" s="33" t="n">
        <v>1817.040286782886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2025-10-06 11:00:00+02:00</t>
        </is>
      </c>
      <c r="AJ5030" s="33" t="n">
        <v>1723.589230686628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2025-10-06 12:00:00+02:00</t>
        </is>
      </c>
      <c r="AJ5031" s="33" t="n">
        <v>1650.132640040131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2025-10-06 13:00:00+02:00</t>
        </is>
      </c>
      <c r="AJ5032" s="33" t="n">
        <v>1604.509794191822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2025-10-06 14:00:00+02:00</t>
        </is>
      </c>
      <c r="AJ5033" s="33" t="n">
        <v>1580.302133248846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2025-10-06 15:00:00+02:00</t>
        </is>
      </c>
      <c r="AJ5034" s="33" t="n">
        <v>1591.039268567012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2025-10-06 16:00:00+02:00</t>
        </is>
      </c>
      <c r="AJ5035" s="33" t="n">
        <v>1657.268391804872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2025-10-06 17:00:00+02:00</t>
        </is>
      </c>
      <c r="AJ5036" s="33" t="n">
        <v>1863.67042483841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2025-10-06 18:00:00+02:00</t>
        </is>
      </c>
      <c r="AJ5037" s="33" t="n">
        <v>2102.028773714146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2025-10-06 19:00:00+02:00</t>
        </is>
      </c>
      <c r="AJ5038" s="33" t="n">
        <v>2194.137650958636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2025-10-06 20:00:00+02:00</t>
        </is>
      </c>
      <c r="AJ5039" s="33" t="n">
        <v>2012.093927666047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2025-10-06 21:00:00+02:00</t>
        </is>
      </c>
      <c r="AJ5040" s="33" t="n">
        <v>1656.729430426684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2025-10-06 22:00:00+02:00</t>
        </is>
      </c>
      <c r="AJ5041" s="33" t="n">
        <v>1331.603902439566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2025-10-06 23:00:00+02:00</t>
        </is>
      </c>
      <c r="AJ5042" s="33" t="n">
        <v>1091.468620874696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2025-10-07 00:00:00+02:00</t>
        </is>
      </c>
      <c r="AJ5043" s="33" t="n">
        <v>958.5725061746527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2025-10-07 01:00:00+02:00</t>
        </is>
      </c>
      <c r="AJ5044" s="33" t="n">
        <v>867.9393814596623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2025-10-07 02:00:00+02:00</t>
        </is>
      </c>
      <c r="AJ5045" s="33" t="n">
        <v>816.5751148251219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2025-10-07 03:00:00+02:00</t>
        </is>
      </c>
      <c r="AJ5046" s="33" t="n">
        <v>825.0524920766863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2025-10-07 04:00:00+02:00</t>
        </is>
      </c>
      <c r="AJ5047" s="33" t="n">
        <v>927.2935645596529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2025-10-07 05:00:00+02:00</t>
        </is>
      </c>
      <c r="AJ5048" s="33" t="n">
        <v>1190.227641175842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2025-10-07 06:00:00+02:00</t>
        </is>
      </c>
      <c r="AJ5049" s="33" t="n">
        <v>1511.877868150196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2025-10-07 07:00:00+02:00</t>
        </is>
      </c>
      <c r="AJ5050" s="33" t="n">
        <v>1792.143448262911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2025-10-07 08:00:00+02:00</t>
        </is>
      </c>
      <c r="AJ5051" s="33" t="n">
        <v>1905.88242752273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2025-10-07 09:00:00+02:00</t>
        </is>
      </c>
      <c r="AJ5052" s="33" t="n">
        <v>1888.529296202015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2025-10-07 10:00:00+02:00</t>
        </is>
      </c>
      <c r="AJ5053" s="33" t="n">
        <v>1821.0035695232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2025-10-07 11:00:00+02:00</t>
        </is>
      </c>
      <c r="AJ5054" s="33" t="n">
        <v>1751.297221529798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2025-10-07 12:00:00+02:00</t>
        </is>
      </c>
      <c r="AJ5055" s="33" t="n">
        <v>1713.556770831234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2025-10-07 13:00:00+02:00</t>
        </is>
      </c>
      <c r="AJ5056" s="33" t="n">
        <v>1669.274988645172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2025-10-07 14:00:00+02:00</t>
        </is>
      </c>
      <c r="AJ5057" s="33" t="n">
        <v>1615.40585642081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2025-10-07 15:00:00+02:00</t>
        </is>
      </c>
      <c r="AJ5058" s="33" t="n">
        <v>1578.628244351414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2025-10-07 16:00:00+02:00</t>
        </is>
      </c>
      <c r="AJ5059" s="33" t="n">
        <v>1621.348533727039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2025-10-07 17:00:00+02:00</t>
        </is>
      </c>
      <c r="AJ5060" s="33" t="n">
        <v>1867.656554773349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2025-10-07 18:00:00+02:00</t>
        </is>
      </c>
      <c r="AJ5061" s="33" t="n">
        <v>2190.723963117193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2025-10-07 19:00:00+02:00</t>
        </is>
      </c>
      <c r="AJ5062" s="33" t="n">
        <v>2339.762345316186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2025-10-07 20:00:00+02:00</t>
        </is>
      </c>
      <c r="AJ5063" s="33" t="n">
        <v>2160.550445501475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2025-10-07 21:00:00+02:00</t>
        </is>
      </c>
      <c r="AJ5064" s="33" t="n">
        <v>1762.478889625101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2025-10-07 22:00:00+02:00</t>
        </is>
      </c>
      <c r="AJ5065" s="33" t="n">
        <v>1373.145440203855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2025-10-07 23:00:00+02:00</t>
        </is>
      </c>
      <c r="AJ5066" s="33" t="n">
        <v>1076.902029184731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2025-10-08 00:00:00+02:00</t>
        </is>
      </c>
      <c r="AJ5067" s="33" t="n">
        <v>908.9308536284821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2025-10-08 01:00:00+02:00</t>
        </is>
      </c>
      <c r="AJ5068" s="33" t="n">
        <v>855.8814270353402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2025-10-08 02:00:00+02:00</t>
        </is>
      </c>
      <c r="AJ5069" s="33" t="n">
        <v>858.6243082428384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2025-10-08 03:00:00+02:00</t>
        </is>
      </c>
      <c r="AJ5070" s="33" t="n">
        <v>891.4621287563441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2025-10-08 04:00:00+02:00</t>
        </is>
      </c>
      <c r="AJ5071" s="33" t="n">
        <v>981.1947361662268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2025-10-08 05:00:00+02:00</t>
        </is>
      </c>
      <c r="AJ5072" s="33" t="n">
        <v>1211.362978881362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2025-10-08 06:00:00+02:00</t>
        </is>
      </c>
      <c r="AJ5073" s="33" t="n">
        <v>1506.050101112098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2025-10-08 07:00:00+02:00</t>
        </is>
      </c>
      <c r="AJ5074" s="33" t="n">
        <v>1778.947109325132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2025-10-08 08:00:00+02:00</t>
        </is>
      </c>
      <c r="AJ5075" s="33" t="n">
        <v>1870.988782947452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2025-10-08 09:00:00+02:00</t>
        </is>
      </c>
      <c r="AJ5076" s="33" t="n">
        <v>1842.997426182721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2025-10-08 10:00:00+02:00</t>
        </is>
      </c>
      <c r="AJ5077" s="33" t="n">
        <v>1742.991277497942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2025-10-08 11:00:00+02:00</t>
        </is>
      </c>
      <c r="AJ5078" s="33" t="n">
        <v>1676.038036968458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2025-10-08 12:00:00+02:00</t>
        </is>
      </c>
      <c r="AJ5079" s="33" t="n">
        <v>1633.415659702363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2025-10-08 13:00:00+02:00</t>
        </is>
      </c>
      <c r="AJ5080" s="33" t="n">
        <v>1617.448933531671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2025-10-08 14:00:00+02:00</t>
        </is>
      </c>
      <c r="AJ5081" s="33" t="n">
        <v>1611.518051822603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2025-10-08 15:00:00+02:00</t>
        </is>
      </c>
      <c r="AJ5082" s="33" t="n">
        <v>1653.511901952923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2025-10-08 16:00:00+02:00</t>
        </is>
      </c>
      <c r="AJ5083" s="33" t="n">
        <v>1747.33355013721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2025-10-08 17:00:00+02:00</t>
        </is>
      </c>
      <c r="AJ5084" s="33" t="n">
        <v>1975.232259162909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2025-10-08 18:00:00+02:00</t>
        </is>
      </c>
      <c r="AJ5085" s="33" t="n">
        <v>2219.231431853937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2025-10-08 19:00:00+02:00</t>
        </is>
      </c>
      <c r="AJ5086" s="33" t="n">
        <v>2323.205112432794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2025-10-08 20:00:00+02:00</t>
        </is>
      </c>
      <c r="AJ5087" s="33" t="n">
        <v>2145.907299558069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2025-10-08 21:00:00+02:00</t>
        </is>
      </c>
      <c r="AJ5088" s="33" t="n">
        <v>1774.589914841527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2025-10-08 22:00:00+02:00</t>
        </is>
      </c>
      <c r="AJ5089" s="33" t="n">
        <v>1399.936983031353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2025-10-08 23:00:00+02:00</t>
        </is>
      </c>
      <c r="AJ5090" s="33" t="n">
        <v>1103.261470344672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2025-10-09 00:00:00+02:00</t>
        </is>
      </c>
      <c r="AJ5091" s="33" t="n">
        <v>957.4805181920837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2025-10-09 01:00:00+02:00</t>
        </is>
      </c>
      <c r="AJ5092" s="33" t="n">
        <v>878.0929630888975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2025-10-09 02:00:00+02:00</t>
        </is>
      </c>
      <c r="AJ5093" s="33" t="n">
        <v>867.8438783572826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2025-10-09 03:00:00+02:00</t>
        </is>
      </c>
      <c r="AJ5094" s="33" t="n">
        <v>915.7775610057264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2025-10-09 04:00:00+02:00</t>
        </is>
      </c>
      <c r="AJ5095" s="33" t="n">
        <v>1024.735828593283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2025-10-09 05:00:00+02:00</t>
        </is>
      </c>
      <c r="AJ5096" s="33" t="n">
        <v>1242.480635065028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2025-10-09 06:00:00+02:00</t>
        </is>
      </c>
      <c r="AJ5097" s="33" t="n">
        <v>1499.892148851252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2025-10-09 07:00:00+02:00</t>
        </is>
      </c>
      <c r="AJ5098" s="33" t="n">
        <v>1717.984979588593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2025-10-09 08:00:00+02:00</t>
        </is>
      </c>
      <c r="AJ5099" s="33" t="n">
        <v>1807.593962922714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2025-10-09 09:00:00+02:00</t>
        </is>
      </c>
      <c r="AJ5100" s="33" t="n">
        <v>1819.661625934917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2025-10-09 10:00:00+02:00</t>
        </is>
      </c>
      <c r="AJ5101" s="33" t="n">
        <v>1772.577163246735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2025-10-09 11:00:00+02:00</t>
        </is>
      </c>
      <c r="AJ5102" s="33" t="n">
        <v>1730.496254700398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2025-10-09 12:00:00+02:00</t>
        </is>
      </c>
      <c r="AJ5103" s="33" t="n">
        <v>1689.196470899012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2025-10-09 13:00:00+02:00</t>
        </is>
      </c>
      <c r="AJ5104" s="33" t="n">
        <v>1652.696667010944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2025-10-09 14:00:00+02:00</t>
        </is>
      </c>
      <c r="AJ5105" s="33" t="n">
        <v>1614.842519246796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2025-10-09 15:00:00+02:00</t>
        </is>
      </c>
      <c r="AJ5106" s="33" t="n">
        <v>1615.662265049887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2025-10-09 16:00:00+02:00</t>
        </is>
      </c>
      <c r="AJ5107" s="33" t="n">
        <v>1682.873614526776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2025-10-09 17:00:00+02:00</t>
        </is>
      </c>
      <c r="AJ5108" s="33" t="n">
        <v>1931.696969515242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2025-10-09 18:00:00+02:00</t>
        </is>
      </c>
      <c r="AJ5109" s="33" t="n">
        <v>2203.135529667792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2025-10-09 19:00:00+02:00</t>
        </is>
      </c>
      <c r="AJ5110" s="33" t="n">
        <v>2317.829277655736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2025-10-09 20:00:00+02:00</t>
        </is>
      </c>
      <c r="AJ5111" s="33" t="n">
        <v>2116.805553344346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2025-10-09 21:00:00+02:00</t>
        </is>
      </c>
      <c r="AJ5112" s="33" t="n">
        <v>1746.719582684501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2025-10-09 22:00:00+02:00</t>
        </is>
      </c>
      <c r="AJ5113" s="33" t="n">
        <v>1419.423068007733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2025-10-09 23:00:00+02:00</t>
        </is>
      </c>
      <c r="AJ5114" s="33" t="n">
        <v>1196.063693981415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2025-10-10 00:00:00+02:00</t>
        </is>
      </c>
      <c r="AJ5115" s="33" t="n">
        <v>1038.556830317795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2025-10-10 01:00:00+02:00</t>
        </is>
      </c>
      <c r="AJ5116" s="33" t="n">
        <v>975.4393341708414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2025-10-10 02:00:00+02:00</t>
        </is>
      </c>
      <c r="AJ5117" s="33" t="n">
        <v>962.5753144245087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2025-10-10 03:00:00+02:00</t>
        </is>
      </c>
      <c r="AJ5118" s="33" t="n">
        <v>977.920751857008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2025-10-10 04:00:00+02:00</t>
        </is>
      </c>
      <c r="AJ5119" s="33" t="n">
        <v>1074.993747508744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2025-10-10 05:00:00+02:00</t>
        </is>
      </c>
      <c r="AJ5120" s="33" t="n">
        <v>1309.625261108381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2025-10-10 06:00:00+02:00</t>
        </is>
      </c>
      <c r="AJ5121" s="33" t="n">
        <v>1584.39612441398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2025-10-10 07:00:00+02:00</t>
        </is>
      </c>
      <c r="AJ5122" s="33" t="n">
        <v>1816.240281447884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2025-10-10 08:00:00+02:00</t>
        </is>
      </c>
      <c r="AJ5123" s="33" t="n">
        <v>1873.336817335136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2025-10-10 09:00:00+02:00</t>
        </is>
      </c>
      <c r="AJ5124" s="33" t="n">
        <v>1838.90796775748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2025-10-10 10:00:00+02:00</t>
        </is>
      </c>
      <c r="AJ5125" s="33" t="n">
        <v>1753.08048654254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2025-10-10 11:00:00+02:00</t>
        </is>
      </c>
      <c r="AJ5126" s="33" t="n">
        <v>1672.996796197867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2025-10-10 12:00:00+02:00</t>
        </is>
      </c>
      <c r="AJ5127" s="33" t="n">
        <v>1618.076758371307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2025-10-10 13:00:00+02:00</t>
        </is>
      </c>
      <c r="AJ5128" s="33" t="n">
        <v>1564.654876335106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2025-10-10 14:00:00+02:00</t>
        </is>
      </c>
      <c r="AJ5129" s="33" t="n">
        <v>1521.147654373579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2025-10-10 15:00:00+02:00</t>
        </is>
      </c>
      <c r="AJ5130" s="33" t="n">
        <v>1526.830991697464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2025-10-10 16:00:00+02:00</t>
        </is>
      </c>
      <c r="AJ5131" s="33" t="n">
        <v>1615.268469500115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2025-10-10 17:00:00+02:00</t>
        </is>
      </c>
      <c r="AJ5132" s="33" t="n">
        <v>1882.341715966041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2025-10-10 18:00:00+02:00</t>
        </is>
      </c>
      <c r="AJ5133" s="33" t="n">
        <v>2159.432146952255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2025-10-10 19:00:00+02:00</t>
        </is>
      </c>
      <c r="AJ5134" s="33" t="n">
        <v>2271.137218528886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2025-10-10 20:00:00+02:00</t>
        </is>
      </c>
      <c r="AJ5135" s="33" t="n">
        <v>2089.333739965085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2025-10-10 21:00:00+02:00</t>
        </is>
      </c>
      <c r="AJ5136" s="33" t="n">
        <v>1698.265705250832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2025-10-10 22:00:00+02:00</t>
        </is>
      </c>
      <c r="AJ5137" s="33" t="n">
        <v>1388.650764591802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2025-10-10 23:00:00+02:00</t>
        </is>
      </c>
      <c r="AJ5138" s="33" t="n">
        <v>1139.99032801622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2025-10-11 00:00:00+02:00</t>
        </is>
      </c>
      <c r="AJ5139" s="33" t="n">
        <v>941.4607036009882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2025-10-11 01:00:00+02:00</t>
        </is>
      </c>
      <c r="AJ5140" s="33" t="n">
        <v>861.1591392692513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2025-10-11 02:00:00+02:00</t>
        </is>
      </c>
      <c r="AJ5141" s="33" t="n">
        <v>839.235971837424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2025-10-11 03:00:00+02:00</t>
        </is>
      </c>
      <c r="AJ5142" s="33" t="n">
        <v>845.4712697207714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2025-10-11 04:00:00+02:00</t>
        </is>
      </c>
      <c r="AJ5143" s="33" t="n">
        <v>935.01633887771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2025-10-11 05:00:00+02:00</t>
        </is>
      </c>
      <c r="AJ5144" s="33" t="n">
        <v>1144.368562255405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2025-10-11 06:00:00+02:00</t>
        </is>
      </c>
      <c r="AJ5145" s="33" t="n">
        <v>1381.566584917248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2025-10-11 07:00:00+02:00</t>
        </is>
      </c>
      <c r="AJ5146" s="33" t="n">
        <v>1573.39256322712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2025-10-11 08:00:00+02:00</t>
        </is>
      </c>
      <c r="AJ5147" s="33" t="n">
        <v>1644.369252897008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2025-10-11 09:00:00+02:00</t>
        </is>
      </c>
      <c r="AJ5148" s="33" t="n">
        <v>1632.317740463146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2025-10-11 10:00:00+02:00</t>
        </is>
      </c>
      <c r="AJ5149" s="33" t="n">
        <v>1568.033647024622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2025-10-11 11:00:00+02:00</t>
        </is>
      </c>
      <c r="AJ5150" s="33" t="n">
        <v>1497.968365000921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2025-10-11 12:00:00+02:00</t>
        </is>
      </c>
      <c r="AJ5151" s="33" t="n">
        <v>1446.751770611766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2025-10-11 13:00:00+02:00</t>
        </is>
      </c>
      <c r="AJ5152" s="33" t="n">
        <v>1413.578845045554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2025-10-11 14:00:00+02:00</t>
        </is>
      </c>
      <c r="AJ5153" s="33" t="n">
        <v>1393.973548230571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2025-10-11 15:00:00+02:00</t>
        </is>
      </c>
      <c r="AJ5154" s="33" t="n">
        <v>1416.40288793475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2025-10-11 16:00:00+02:00</t>
        </is>
      </c>
      <c r="AJ5155" s="33" t="n">
        <v>1502.863174866165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2025-10-11 17:00:00+02:00</t>
        </is>
      </c>
      <c r="AJ5156" s="33" t="n">
        <v>1738.08873333071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2025-10-11 18:00:00+02:00</t>
        </is>
      </c>
      <c r="AJ5157" s="33" t="n">
        <v>1977.580943674175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2025-10-11 19:00:00+02:00</t>
        </is>
      </c>
      <c r="AJ5158" s="33" t="n">
        <v>2054.586228508038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2025-10-11 20:00:00+02:00</t>
        </is>
      </c>
      <c r="AJ5159" s="33" t="n">
        <v>1851.345733488828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2025-10-11 21:00:00+02:00</t>
        </is>
      </c>
      <c r="AJ5160" s="33" t="n">
        <v>1510.656119650536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2025-10-11 22:00:00+02:00</t>
        </is>
      </c>
      <c r="AJ5161" s="33" t="n">
        <v>1208.721113772529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2025-10-11 23:00:00+02:00</t>
        </is>
      </c>
      <c r="AJ5162" s="33" t="n">
        <v>1004.540629295907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2025-10-12 00:00:00+02:00</t>
        </is>
      </c>
      <c r="AJ5163" s="33" t="n">
        <v>883.3388688517406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2025-10-12 01:00:00+02:00</t>
        </is>
      </c>
      <c r="AJ5164" s="33" t="n">
        <v>855.4469174070266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2025-10-12 02:00:00+02:00</t>
        </is>
      </c>
      <c r="AJ5165" s="33" t="n">
        <v>851.1728036653249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2025-10-12 03:00:00+02:00</t>
        </is>
      </c>
      <c r="AJ5166" s="33" t="n">
        <v>852.4067960346151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2025-10-12 04:00:00+02:00</t>
        </is>
      </c>
      <c r="AJ5167" s="33" t="n">
        <v>924.6609428499718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2025-10-12 05:00:00+02:00</t>
        </is>
      </c>
      <c r="AJ5168" s="33" t="n">
        <v>1092.660911914327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2025-10-12 06:00:00+02:00</t>
        </is>
      </c>
      <c r="AJ5169" s="33" t="n">
        <v>1315.097151824683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2025-10-12 07:00:00+02:00</t>
        </is>
      </c>
      <c r="AJ5170" s="33" t="n">
        <v>1498.48536240356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2025-10-12 08:00:00+02:00</t>
        </is>
      </c>
      <c r="AJ5171" s="33" t="n">
        <v>1576.478460570993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2025-10-12 09:00:00+02:00</t>
        </is>
      </c>
      <c r="AJ5172" s="33" t="n">
        <v>1572.703207425399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2025-10-12 10:00:00+02:00</t>
        </is>
      </c>
      <c r="AJ5173" s="33" t="n">
        <v>1525.752699105473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2025-10-12 11:00:00+02:00</t>
        </is>
      </c>
      <c r="AJ5174" s="33" t="n">
        <v>1483.535921735106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2025-10-12 12:00:00+02:00</t>
        </is>
      </c>
      <c r="AJ5175" s="33" t="n">
        <v>1438.931819914434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2025-10-12 13:00:00+02:00</t>
        </is>
      </c>
      <c r="AJ5176" s="33" t="n">
        <v>1398.854154460156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2025-10-12 14:00:00+02:00</t>
        </is>
      </c>
      <c r="AJ5177" s="33" t="n">
        <v>1380.800684763808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2025-10-12 15:00:00+02:00</t>
        </is>
      </c>
      <c r="AJ5178" s="33" t="n">
        <v>1385.786441491768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2025-10-12 16:00:00+02:00</t>
        </is>
      </c>
      <c r="AJ5179" s="33" t="n">
        <v>1441.858220192385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2025-10-12 17:00:00+02:00</t>
        </is>
      </c>
      <c r="AJ5180" s="33" t="n">
        <v>1626.339080909027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2025-10-12 18:00:00+02:00</t>
        </is>
      </c>
      <c r="AJ5181" s="33" t="n">
        <v>1836.459917236043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2025-10-12 19:00:00+02:00</t>
        </is>
      </c>
      <c r="AJ5182" s="33" t="n">
        <v>1900.649877420014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2025-10-12 20:00:00+02:00</t>
        </is>
      </c>
      <c r="AJ5183" s="33" t="n">
        <v>1707.922895577883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2025-10-12 21:00:00+02:00</t>
        </is>
      </c>
      <c r="AJ5184" s="33" t="n">
        <v>1405.599895620118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2025-10-12 22:00:00+02:00</t>
        </is>
      </c>
      <c r="AJ5185" s="33" t="n">
        <v>1166.513721960604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2025-10-12 23:00:00+02:00</t>
        </is>
      </c>
      <c r="AJ5186" s="33" t="n">
        <v>1006.266653066595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2025-10-13 00:00:00+02:00</t>
        </is>
      </c>
      <c r="AJ5187" s="33" t="n">
        <v>1033.938225736288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2025-10-13 01:00:00+02:00</t>
        </is>
      </c>
      <c r="AJ5188" s="33" t="n">
        <v>968.7175216972988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2025-10-13 02:00:00+02:00</t>
        </is>
      </c>
      <c r="AJ5189" s="33" t="n">
        <v>935.451300121764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2025-10-13 03:00:00+02:00</t>
        </is>
      </c>
      <c r="AJ5190" s="33" t="n">
        <v>919.3317828929648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2025-10-13 04:00:00+02:00</t>
        </is>
      </c>
      <c r="AJ5191" s="33" t="n">
        <v>980.5514105326848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2025-10-13 05:00:00+02:00</t>
        </is>
      </c>
      <c r="AJ5192" s="33" t="n">
        <v>1220.142114322112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2025-10-13 06:00:00+02:00</t>
        </is>
      </c>
      <c r="AJ5193" s="33" t="n">
        <v>1517.739814134277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2025-10-13 07:00:00+02:00</t>
        </is>
      </c>
      <c r="AJ5194" s="33" t="n">
        <v>1776.370830314103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2025-10-13 08:00:00+02:00</t>
        </is>
      </c>
      <c r="AJ5195" s="33" t="n">
        <v>1831.876822355303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2025-10-13 09:00:00+02:00</t>
        </is>
      </c>
      <c r="AJ5196" s="33" t="n">
        <v>1779.597358542737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2025-10-13 10:00:00+02:00</t>
        </is>
      </c>
      <c r="AJ5197" s="33" t="n">
        <v>1688.190159120792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2025-10-13 11:00:00+02:00</t>
        </is>
      </c>
      <c r="AJ5198" s="33" t="n">
        <v>1625.645612310964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2025-10-13 12:00:00+02:00</t>
        </is>
      </c>
      <c r="AJ5199" s="33" t="n">
        <v>1595.162244730171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2025-10-13 13:00:00+02:00</t>
        </is>
      </c>
      <c r="AJ5200" s="33" t="n">
        <v>1586.902959739091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2025-10-13 14:00:00+02:00</t>
        </is>
      </c>
      <c r="AJ5201" s="33" t="n">
        <v>1595.545700368477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2025-10-13 15:00:00+02:00</t>
        </is>
      </c>
      <c r="AJ5202" s="33" t="n">
        <v>1628.462369588913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2025-10-13 16:00:00+02:00</t>
        </is>
      </c>
      <c r="AJ5203" s="33" t="n">
        <v>1691.719474021549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2025-10-13 17:00:00+02:00</t>
        </is>
      </c>
      <c r="AJ5204" s="33" t="n">
        <v>1873.697744416468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2025-10-13 18:00:00+02:00</t>
        </is>
      </c>
      <c r="AJ5205" s="33" t="n">
        <v>2069.974327720605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2025-10-13 19:00:00+02:00</t>
        </is>
      </c>
      <c r="AJ5206" s="33" t="n">
        <v>2144.973354027658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2025-10-13 20:00:00+02:00</t>
        </is>
      </c>
      <c r="AJ5207" s="33" t="n">
        <v>1951.522725514171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2025-10-13 21:00:00+02:00</t>
        </is>
      </c>
      <c r="AJ5208" s="33" t="n">
        <v>1606.756671938074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2025-10-13 22:00:00+02:00</t>
        </is>
      </c>
      <c r="AJ5209" s="33" t="n">
        <v>1299.645955608263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2025-10-13 23:00:00+02:00</t>
        </is>
      </c>
      <c r="AJ5210" s="33" t="n">
        <v>1098.395976920571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2025-10-14 00:00:00+02:00</t>
        </is>
      </c>
      <c r="AJ5211" s="33" t="n">
        <v>998.5036280089456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2025-10-14 01:00:00+02:00</t>
        </is>
      </c>
      <c r="AJ5212" s="33" t="n">
        <v>937.9603006687748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2025-10-14 02:00:00+02:00</t>
        </is>
      </c>
      <c r="AJ5213" s="33" t="n">
        <v>910.529842157256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2025-10-14 03:00:00+02:00</t>
        </is>
      </c>
      <c r="AJ5214" s="33" t="n">
        <v>929.314265193108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2025-10-14 04:00:00+02:00</t>
        </is>
      </c>
      <c r="AJ5215" s="33" t="n">
        <v>1022.09575214179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2025-10-14 05:00:00+02:00</t>
        </is>
      </c>
      <c r="AJ5216" s="33" t="n">
        <v>1294.518472873816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2025-10-14 06:00:00+02:00</t>
        </is>
      </c>
      <c r="AJ5217" s="33" t="n">
        <v>1582.437586774848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2025-10-14 07:00:00+02:00</t>
        </is>
      </c>
      <c r="AJ5218" s="33" t="n">
        <v>1815.631248775479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2025-10-14 08:00:00+02:00</t>
        </is>
      </c>
      <c r="AJ5219" s="33" t="n">
        <v>1854.285460776421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2025-10-14 09:00:00+02:00</t>
        </is>
      </c>
      <c r="AJ5220" s="33" t="n">
        <v>1792.461094210703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2025-10-14 10:00:00+02:00</t>
        </is>
      </c>
      <c r="AJ5221" s="33" t="n">
        <v>1702.116802421131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2025-10-14 11:00:00+02:00</t>
        </is>
      </c>
      <c r="AJ5222" s="33" t="n">
        <v>1631.150481578328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2025-10-14 12:00:00+02:00</t>
        </is>
      </c>
      <c r="AJ5223" s="33" t="n">
        <v>1625.423552739307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2025-10-14 13:00:00+02:00</t>
        </is>
      </c>
      <c r="AJ5224" s="33" t="n">
        <v>1633.122339348324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2025-10-14 14:00:00+02:00</t>
        </is>
      </c>
      <c r="AJ5225" s="33" t="n">
        <v>1623.372745204106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2025-10-14 15:00:00+02:00</t>
        </is>
      </c>
      <c r="AJ5226" s="33" t="n">
        <v>1621.266330269497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2025-10-14 16:00:00+02:00</t>
        </is>
      </c>
      <c r="AJ5227" s="33" t="n">
        <v>1668.358538196017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2025-10-14 17:00:00+02:00</t>
        </is>
      </c>
      <c r="AJ5228" s="33" t="n">
        <v>1870.494182870797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2025-10-14 18:00:00+02:00</t>
        </is>
      </c>
      <c r="AJ5229" s="33" t="n">
        <v>2083.022327992252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2025-10-14 19:00:00+02:00</t>
        </is>
      </c>
      <c r="AJ5230" s="33" t="n">
        <v>2166.266261321442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2025-10-14 20:00:00+02:00</t>
        </is>
      </c>
      <c r="AJ5231" s="33" t="n">
        <v>1995.774207888512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2025-10-14 21:00:00+02:00</t>
        </is>
      </c>
      <c r="AJ5232" s="33" t="n">
        <v>1670.468530603631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2025-10-14 22:00:00+02:00</t>
        </is>
      </c>
      <c r="AJ5233" s="33" t="n">
        <v>1366.406378169428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2025-10-14 23:00:00+02:00</t>
        </is>
      </c>
      <c r="AJ5234" s="33" t="n">
        <v>1112.153842303485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2025-10-15 00:00:00+02:00</t>
        </is>
      </c>
      <c r="AJ5235" s="33" t="n">
        <v>979.1982805622796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2025-10-15 01:00:00+02:00</t>
        </is>
      </c>
      <c r="AJ5236" s="33" t="n">
        <v>900.3437390902144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2025-10-15 02:00:00+02:00</t>
        </is>
      </c>
      <c r="AJ5237" s="33" t="n">
        <v>875.5281839295365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2025-10-15 03:00:00+02:00</t>
        </is>
      </c>
      <c r="AJ5238" s="33" t="n">
        <v>876.624219650683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2025-10-15 04:00:00+02:00</t>
        </is>
      </c>
      <c r="AJ5239" s="33" t="n">
        <v>958.631988938744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2025-10-15 05:00:00+02:00</t>
        </is>
      </c>
      <c r="AJ5240" s="33" t="n">
        <v>1210.71572149605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2025-10-15 06:00:00+02:00</t>
        </is>
      </c>
      <c r="AJ5241" s="33" t="n">
        <v>1526.009245807811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2025-10-15 07:00:00+02:00</t>
        </is>
      </c>
      <c r="AJ5242" s="33" t="n">
        <v>1797.685678049612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2025-10-15 08:00:00+02:00</t>
        </is>
      </c>
      <c r="AJ5243" s="33" t="n">
        <v>1894.654523797409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2025-10-15 09:00:00+02:00</t>
        </is>
      </c>
      <c r="AJ5244" s="33" t="n">
        <v>1896.460745474828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2025-10-15 10:00:00+02:00</t>
        </is>
      </c>
      <c r="AJ5245" s="33" t="n">
        <v>1839.244371496568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2025-10-15 11:00:00+02:00</t>
        </is>
      </c>
      <c r="AJ5246" s="33" t="n">
        <v>1774.669968983263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2025-10-15 12:00:00+02:00</t>
        </is>
      </c>
      <c r="AJ5247" s="33" t="n">
        <v>1721.470262842836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2025-10-15 13:00:00+02:00</t>
        </is>
      </c>
      <c r="AJ5248" s="33" t="n">
        <v>1673.760138536312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2025-10-15 14:00:00+02:00</t>
        </is>
      </c>
      <c r="AJ5249" s="33" t="n">
        <v>1633.660060933217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2025-10-15 15:00:00+02:00</t>
        </is>
      </c>
      <c r="AJ5250" s="33" t="n">
        <v>1618.50920648353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2025-10-15 16:00:00+02:00</t>
        </is>
      </c>
      <c r="AJ5251" s="33" t="n">
        <v>1672.637364834849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2025-10-15 17:00:00+02:00</t>
        </is>
      </c>
      <c r="AJ5252" s="33" t="n">
        <v>1885.178982348872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2025-10-15 18:00:00+02:00</t>
        </is>
      </c>
      <c r="AJ5253" s="33" t="n">
        <v>2092.956660254921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2025-10-15 19:00:00+02:00</t>
        </is>
      </c>
      <c r="AJ5254" s="33" t="n">
        <v>2147.160732897065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2025-10-15 20:00:00+02:00</t>
        </is>
      </c>
      <c r="AJ5255" s="33" t="n">
        <v>1942.851894484913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2025-10-15 21:00:00+02:00</t>
        </is>
      </c>
      <c r="AJ5256" s="33" t="n">
        <v>1613.724031176732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2025-10-15 22:00:00+02:00</t>
        </is>
      </c>
      <c r="AJ5257" s="33" t="n">
        <v>1337.993421676216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2025-10-15 23:00:00+02:00</t>
        </is>
      </c>
      <c r="AJ5258" s="33" t="n">
        <v>1125.873382228931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2025-10-16 00:00:00+02:00</t>
        </is>
      </c>
      <c r="AJ5259" s="33" t="n">
        <v>1027.505412764046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2025-10-16 01:00:00+02:00</t>
        </is>
      </c>
      <c r="AJ5260" s="33" t="n">
        <v>955.9431759801028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2025-10-16 02:00:00+02:00</t>
        </is>
      </c>
      <c r="AJ5261" s="33" t="n">
        <v>930.518064766779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2025-10-16 03:00:00+02:00</t>
        </is>
      </c>
      <c r="AJ5262" s="33" t="n">
        <v>935.578877928886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2025-10-16 04:00:00+02:00</t>
        </is>
      </c>
      <c r="AJ5263" s="33" t="n">
        <v>1023.824910170382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2025-10-16 05:00:00+02:00</t>
        </is>
      </c>
      <c r="AJ5264" s="33" t="n">
        <v>1232.448987778576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2025-10-16 06:00:00+02:00</t>
        </is>
      </c>
      <c r="AJ5265" s="33" t="n">
        <v>1470.491551410061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2025-10-16 07:00:00+02:00</t>
        </is>
      </c>
      <c r="AJ5266" s="33" t="n">
        <v>1662.946964424585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2025-10-16 08:00:00+02:00</t>
        </is>
      </c>
      <c r="AJ5267" s="33" t="n">
        <v>1738.447369700636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2025-10-16 09:00:00+02:00</t>
        </is>
      </c>
      <c r="AJ5268" s="33" t="n">
        <v>1747.476985978182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2025-10-16 10:00:00+02:00</t>
        </is>
      </c>
      <c r="AJ5269" s="33" t="n">
        <v>1729.448122121834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2025-10-16 11:00:00+02:00</t>
        </is>
      </c>
      <c r="AJ5270" s="33" t="n">
        <v>1679.535678041765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2025-10-16 12:00:00+02:00</t>
        </is>
      </c>
      <c r="AJ5271" s="33" t="n">
        <v>1644.355538408296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2025-10-16 13:00:00+02:00</t>
        </is>
      </c>
      <c r="AJ5272" s="33" t="n">
        <v>1607.209175577904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2025-10-16 14:00:00+02:00</t>
        </is>
      </c>
      <c r="AJ5273" s="33" t="n">
        <v>1618.939639414079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2025-10-16 15:00:00+02:00</t>
        </is>
      </c>
      <c r="AJ5274" s="33" t="n">
        <v>1642.483688381858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2025-10-16 16:00:00+02:00</t>
        </is>
      </c>
      <c r="AJ5275" s="33" t="n">
        <v>1743.77934715671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2025-10-16 17:00:00+02:00</t>
        </is>
      </c>
      <c r="AJ5276" s="33" t="n">
        <v>1965.109837213851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2025-10-16 18:00:00+02:00</t>
        </is>
      </c>
      <c r="AJ5277" s="33" t="n">
        <v>2195.196079498956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2025-10-16 19:00:00+02:00</t>
        </is>
      </c>
      <c r="AJ5278" s="33" t="n">
        <v>2272.329629573326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2025-10-16 20:00:00+02:00</t>
        </is>
      </c>
      <c r="AJ5279" s="33" t="n">
        <v>2076.610824185275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2025-10-16 21:00:00+02:00</t>
        </is>
      </c>
      <c r="AJ5280" s="33" t="n">
        <v>1723.400767419706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2025-10-16 22:00:00+02:00</t>
        </is>
      </c>
      <c r="AJ5281" s="33" t="n">
        <v>1390.100120736017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2025-10-16 23:00:00+02:00</t>
        </is>
      </c>
      <c r="AJ5282" s="33" t="n">
        <v>1151.106175814054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2025-10-17 00:00:00+02:00</t>
        </is>
      </c>
      <c r="AJ5283" s="33" t="n">
        <v>1043.3754522712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2025-10-17 01:00:00+02:00</t>
        </is>
      </c>
      <c r="AJ5284" s="33" t="n">
        <v>969.5614428137462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2025-10-17 02:00:00+02:00</t>
        </is>
      </c>
      <c r="AJ5285" s="33" t="n">
        <v>915.7170804887204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2025-10-17 03:00:00+02:00</t>
        </is>
      </c>
      <c r="AJ5286" s="33" t="n">
        <v>908.4589528940739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2025-10-17 04:00:00+02:00</t>
        </is>
      </c>
      <c r="AJ5287" s="33" t="n">
        <v>979.3495329060224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2025-10-17 05:00:00+02:00</t>
        </is>
      </c>
      <c r="AJ5288" s="33" t="n">
        <v>1194.210924441898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2025-10-17 06:00:00+02:00</t>
        </is>
      </c>
      <c r="AJ5289" s="33" t="n">
        <v>1456.920354294987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2025-10-17 07:00:00+02:00</t>
        </is>
      </c>
      <c r="AJ5290" s="33" t="n">
        <v>1684.335150043403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2025-10-17 08:00:00+02:00</t>
        </is>
      </c>
      <c r="AJ5291" s="33" t="n">
        <v>1789.340111219592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2025-10-17 09:00:00+02:00</t>
        </is>
      </c>
      <c r="AJ5292" s="33" t="n">
        <v>1799.907372570295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2025-10-17 10:00:00+02:00</t>
        </is>
      </c>
      <c r="AJ5293" s="33" t="n">
        <v>1766.639599003919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2025-10-17 11:00:00+02:00</t>
        </is>
      </c>
      <c r="AJ5294" s="33" t="n">
        <v>1723.130289869798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2025-10-17 12:00:00+02:00</t>
        </is>
      </c>
      <c r="AJ5295" s="33" t="n">
        <v>1674.256953542214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2025-10-17 13:00:00+02:00</t>
        </is>
      </c>
      <c r="AJ5296" s="33" t="n">
        <v>1617.044460767281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2025-10-17 14:00:00+02:00</t>
        </is>
      </c>
      <c r="AJ5297" s="33" t="n">
        <v>1575.569307270159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2025-10-17 15:00:00+02:00</t>
        </is>
      </c>
      <c r="AJ5298" s="33" t="n">
        <v>1572.313630923984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2025-10-17 16:00:00+02:00</t>
        </is>
      </c>
      <c r="AJ5299" s="33" t="n">
        <v>1666.332320653019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2025-10-17 17:00:00+02:00</t>
        </is>
      </c>
      <c r="AJ5300" s="33" t="n">
        <v>1941.756559325636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2025-10-17 18:00:00+02:00</t>
        </is>
      </c>
      <c r="AJ5301" s="33" t="n">
        <v>2218.315371192996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2025-10-17 19:00:00+02:00</t>
        </is>
      </c>
      <c r="AJ5302" s="33" t="n">
        <v>2308.86361494546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2025-10-17 20:00:00+02:00</t>
        </is>
      </c>
      <c r="AJ5303" s="33" t="n">
        <v>2088.240039775839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2025-10-17 21:00:00+02:00</t>
        </is>
      </c>
      <c r="AJ5304" s="33" t="n">
        <v>1719.504335979185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2025-10-17 22:00:00+02:00</t>
        </is>
      </c>
      <c r="AJ5305" s="33" t="n">
        <v>1398.18426059955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2025-10-17 23:00:00+02:00</t>
        </is>
      </c>
      <c r="AJ5306" s="33" t="n">
        <v>1152.775749541353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2025-10-18 00:00:00+02:00</t>
        </is>
      </c>
      <c r="AJ5307" s="33" t="n">
        <v>912.8791082946084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2025-10-18 01:00:00+02:00</t>
        </is>
      </c>
      <c r="AJ5308" s="33" t="n">
        <v>860.5205218344306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2025-10-18 02:00:00+02:00</t>
        </is>
      </c>
      <c r="AJ5309" s="33" t="n">
        <v>854.651407936955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2025-10-18 03:00:00+02:00</t>
        </is>
      </c>
      <c r="AJ5310" s="33" t="n">
        <v>874.6433801528008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2025-10-18 04:00:00+02:00</t>
        </is>
      </c>
      <c r="AJ5311" s="33" t="n">
        <v>938.0850149643018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2025-10-18 05:00:00+02:00</t>
        </is>
      </c>
      <c r="AJ5312" s="33" t="n">
        <v>1106.459233647711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2025-10-18 06:00:00+02:00</t>
        </is>
      </c>
      <c r="AJ5313" s="33" t="n">
        <v>1322.61152234342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2025-10-18 07:00:00+02:00</t>
        </is>
      </c>
      <c r="AJ5314" s="33" t="n">
        <v>1522.95286633463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2025-10-18 08:00:00+02:00</t>
        </is>
      </c>
      <c r="AJ5315" s="33" t="n">
        <v>1609.448162883944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2025-10-18 09:00:00+02:00</t>
        </is>
      </c>
      <c r="AJ5316" s="33" t="n">
        <v>1607.554876385617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2025-10-18 10:00:00+02:00</t>
        </is>
      </c>
      <c r="AJ5317" s="33" t="n">
        <v>1558.426917571235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2025-10-18 11:00:00+02:00</t>
        </is>
      </c>
      <c r="AJ5318" s="33" t="n">
        <v>1494.151789201143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2025-10-18 12:00:00+02:00</t>
        </is>
      </c>
      <c r="AJ5319" s="33" t="n">
        <v>1447.188023567009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2025-10-18 13:00:00+02:00</t>
        </is>
      </c>
      <c r="AJ5320" s="33" t="n">
        <v>1406.281111082884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2025-10-18 14:00:00+02:00</t>
        </is>
      </c>
      <c r="AJ5321" s="33" t="n">
        <v>1384.88327992469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2025-10-18 15:00:00+02:00</t>
        </is>
      </c>
      <c r="AJ5322" s="33" t="n">
        <v>1414.607608591123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2025-10-18 16:00:00+02:00</t>
        </is>
      </c>
      <c r="AJ5323" s="33" t="n">
        <v>1521.184867081024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2025-10-18 17:00:00+02:00</t>
        </is>
      </c>
      <c r="AJ5324" s="33" t="n">
        <v>1754.235922838197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2025-10-18 18:00:00+02:00</t>
        </is>
      </c>
      <c r="AJ5325" s="33" t="n">
        <v>1957.337922916086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2025-10-18 19:00:00+02:00</t>
        </is>
      </c>
      <c r="AJ5326" s="33" t="n">
        <v>2017.17797669771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2025-10-18 20:00:00+02:00</t>
        </is>
      </c>
      <c r="AJ5327" s="33" t="n">
        <v>1860.824281983095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2025-10-18 21:00:00+02:00</t>
        </is>
      </c>
      <c r="AJ5328" s="33" t="n">
        <v>1550.729275604066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2025-10-18 22:00:00+02:00</t>
        </is>
      </c>
      <c r="AJ5329" s="33" t="n">
        <v>1272.47002041846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2025-10-18 23:00:00+02:00</t>
        </is>
      </c>
      <c r="AJ5330" s="33" t="n">
        <v>1045.69372736585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2025-10-19 00:00:00+02:00</t>
        </is>
      </c>
      <c r="AJ5331" s="33" t="n">
        <v>935.253288625939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2025-10-19 01:00:00+02:00</t>
        </is>
      </c>
      <c r="AJ5332" s="33" t="n">
        <v>894.5114885530543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2025-10-19 02:00:00+02:00</t>
        </is>
      </c>
      <c r="AJ5333" s="33" t="n">
        <v>883.4218339716642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2025-10-19 03:00:00+02:00</t>
        </is>
      </c>
      <c r="AJ5334" s="33" t="n">
        <v>892.9969458016608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2025-10-19 04:00:00+02:00</t>
        </is>
      </c>
      <c r="AJ5335" s="33" t="n">
        <v>951.3236038407759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2025-10-19 05:00:00+02:00</t>
        </is>
      </c>
      <c r="AJ5336" s="33" t="n">
        <v>1143.519451315448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2025-10-19 06:00:00+02:00</t>
        </is>
      </c>
      <c r="AJ5337" s="33" t="n">
        <v>1356.265110826372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2025-10-19 07:00:00+02:00</t>
        </is>
      </c>
      <c r="AJ5338" s="33" t="n">
        <v>1529.615180655014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2025-10-19 08:00:00+02:00</t>
        </is>
      </c>
      <c r="AJ5339" s="33" t="n">
        <v>1545.560982783004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2025-10-19 09:00:00+02:00</t>
        </is>
      </c>
      <c r="AJ5340" s="33" t="n">
        <v>1500.558822570976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2025-10-19 10:00:00+02:00</t>
        </is>
      </c>
      <c r="AJ5341" s="33" t="n">
        <v>1424.309523972619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2025-10-19 11:00:00+02:00</t>
        </is>
      </c>
      <c r="AJ5342" s="33" t="n">
        <v>1361.198679451426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2025-10-19 12:00:00+02:00</t>
        </is>
      </c>
      <c r="AJ5343" s="33" t="n">
        <v>1315.990191970582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2025-10-19 13:00:00+02:00</t>
        </is>
      </c>
      <c r="AJ5344" s="33" t="n">
        <v>1289.225144409014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2025-10-19 14:00:00+02:00</t>
        </is>
      </c>
      <c r="AJ5345" s="33" t="n">
        <v>1289.305625707573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2025-10-19 15:00:00+02:00</t>
        </is>
      </c>
      <c r="AJ5346" s="33" t="n">
        <v>1329.083129292736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2025-10-19 16:00:00+02:00</t>
        </is>
      </c>
      <c r="AJ5347" s="33" t="n">
        <v>1435.701051318786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2025-10-19 17:00:00+02:00</t>
        </is>
      </c>
      <c r="AJ5348" s="33" t="n">
        <v>1668.001061428294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2025-10-19 18:00:00+02:00</t>
        </is>
      </c>
      <c r="AJ5349" s="33" t="n">
        <v>1883.031179085128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2025-10-19 19:00:00+02:00</t>
        </is>
      </c>
      <c r="AJ5350" s="33" t="n">
        <v>1956.755662615286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2025-10-19 20:00:00+02:00</t>
        </is>
      </c>
      <c r="AJ5351" s="33" t="n">
        <v>1794.171686137792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2025-10-19 21:00:00+02:00</t>
        </is>
      </c>
      <c r="AJ5352" s="33" t="n">
        <v>1509.036075736215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2025-10-19 22:00:00+02:00</t>
        </is>
      </c>
      <c r="AJ5353" s="33" t="n">
        <v>1254.409219465168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2025-10-19 23:00:00+02:00</t>
        </is>
      </c>
      <c r="AJ5354" s="33" t="n">
        <v>1050.738250001199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2025-10-20 00:00:00+02:00</t>
        </is>
      </c>
      <c r="AJ5355" s="33" t="n">
        <v>1035.458865278556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2025-10-20 01:00:00+02:00</t>
        </is>
      </c>
      <c r="AJ5356" s="33" t="n">
        <v>968.1957143408076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2025-10-20 02:00:00+02:00</t>
        </is>
      </c>
      <c r="AJ5357" s="33" t="n">
        <v>950.8927097787704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2025-10-20 03:00:00+02:00</t>
        </is>
      </c>
      <c r="AJ5358" s="33" t="n">
        <v>974.1137334948096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2025-10-20 04:00:00+02:00</t>
        </is>
      </c>
      <c r="AJ5359" s="33" t="n">
        <v>1045.188839745693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2025-10-20 05:00:00+02:00</t>
        </is>
      </c>
      <c r="AJ5360" s="33" t="n">
        <v>1277.079636729234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2025-10-20 06:00:00+02:00</t>
        </is>
      </c>
      <c r="AJ5361" s="33" t="n">
        <v>1543.388283277084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2025-10-20 07:00:00+02:00</t>
        </is>
      </c>
      <c r="AJ5362" s="33" t="n">
        <v>1779.644415186334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2025-10-20 08:00:00+02:00</t>
        </is>
      </c>
      <c r="AJ5363" s="33" t="n">
        <v>1832.718467392047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2025-10-20 09:00:00+02:00</t>
        </is>
      </c>
      <c r="AJ5364" s="33" t="n">
        <v>1794.238564503364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2025-10-20 10:00:00+02:00</t>
        </is>
      </c>
      <c r="AJ5365" s="33" t="n">
        <v>1720.630771362606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2025-10-20 11:00:00+02:00</t>
        </is>
      </c>
      <c r="AJ5366" s="33" t="n">
        <v>1661.403201346529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2025-10-20 12:00:00+02:00</t>
        </is>
      </c>
      <c r="AJ5367" s="33" t="n">
        <v>1594.94817318823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2025-10-20 13:00:00+02:00</t>
        </is>
      </c>
      <c r="AJ5368" s="33" t="n">
        <v>1539.3053976611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2025-10-20 14:00:00+02:00</t>
        </is>
      </c>
      <c r="AJ5369" s="33" t="n">
        <v>1493.317449408719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2025-10-20 15:00:00+02:00</t>
        </is>
      </c>
      <c r="AJ5370" s="33" t="n">
        <v>1524.816201294527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2025-10-20 16:00:00+02:00</t>
        </is>
      </c>
      <c r="AJ5371" s="33" t="n">
        <v>1639.732556362805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2025-10-20 17:00:00+02:00</t>
        </is>
      </c>
      <c r="AJ5372" s="33" t="n">
        <v>1895.040409097464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2025-10-20 18:00:00+02:00</t>
        </is>
      </c>
      <c r="AJ5373" s="33" t="n">
        <v>2097.792410370563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2025-10-20 19:00:00+02:00</t>
        </is>
      </c>
      <c r="AJ5374" s="33" t="n">
        <v>2158.145967082328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2025-10-20 20:00:00+02:00</t>
        </is>
      </c>
      <c r="AJ5375" s="33" t="n">
        <v>1985.361974769326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2025-10-20 21:00:00+02:00</t>
        </is>
      </c>
      <c r="AJ5376" s="33" t="n">
        <v>1680.578186192802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2025-10-20 22:00:00+02:00</t>
        </is>
      </c>
      <c r="AJ5377" s="33" t="n">
        <v>1365.452746826445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2025-10-20 23:00:00+02:00</t>
        </is>
      </c>
      <c r="AJ5378" s="33" t="n">
        <v>1113.866614384825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2025-10-21 00:00:00+02:00</t>
        </is>
      </c>
      <c r="AJ5379" s="33" t="n">
        <v>1006.408718456414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2025-10-21 01:00:00+02:00</t>
        </is>
      </c>
      <c r="AJ5380" s="33" t="n">
        <v>912.344231689738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2025-10-21 02:00:00+02:00</t>
        </is>
      </c>
      <c r="AJ5381" s="33" t="n">
        <v>853.2258898926482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2025-10-21 03:00:00+02:00</t>
        </is>
      </c>
      <c r="AJ5382" s="33" t="n">
        <v>861.1783411864546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2025-10-21 04:00:00+02:00</t>
        </is>
      </c>
      <c r="AJ5383" s="33" t="n">
        <v>955.5020230264398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2025-10-21 05:00:00+02:00</t>
        </is>
      </c>
      <c r="AJ5384" s="33" t="n">
        <v>1216.306456773853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2025-10-21 06:00:00+02:00</t>
        </is>
      </c>
      <c r="AJ5385" s="33" t="n">
        <v>1486.200225763955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2025-10-21 07:00:00+02:00</t>
        </is>
      </c>
      <c r="AJ5386" s="33" t="n">
        <v>1712.538859716683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2025-10-21 08:00:00+02:00</t>
        </is>
      </c>
      <c r="AJ5387" s="33" t="n">
        <v>1764.015264357077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2025-10-21 09:00:00+02:00</t>
        </is>
      </c>
      <c r="AJ5388" s="33" t="n">
        <v>1759.435668505748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2025-10-21 10:00:00+02:00</t>
        </is>
      </c>
      <c r="AJ5389" s="33" t="n">
        <v>1729.655229109181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2025-10-21 11:00:00+02:00</t>
        </is>
      </c>
      <c r="AJ5390" s="33" t="n">
        <v>1696.997877056197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2025-10-21 12:00:00+02:00</t>
        </is>
      </c>
      <c r="AJ5391" s="33" t="n">
        <v>1677.673722990061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2025-10-21 13:00:00+02:00</t>
        </is>
      </c>
      <c r="AJ5392" s="33" t="n">
        <v>1646.104085863846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2025-10-21 14:00:00+02:00</t>
        </is>
      </c>
      <c r="AJ5393" s="33" t="n">
        <v>1620.286977677647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2025-10-21 15:00:00+02:00</t>
        </is>
      </c>
      <c r="AJ5394" s="33" t="n">
        <v>1635.883389288722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2025-10-21 16:00:00+02:00</t>
        </is>
      </c>
      <c r="AJ5395" s="33" t="n">
        <v>1756.064698318604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2025-10-21 17:00:00+02:00</t>
        </is>
      </c>
      <c r="AJ5396" s="33" t="n">
        <v>2032.176043110664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2025-10-21 18:00:00+02:00</t>
        </is>
      </c>
      <c r="AJ5397" s="33" t="n">
        <v>2274.627354452236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2025-10-21 19:00:00+02:00</t>
        </is>
      </c>
      <c r="AJ5398" s="33" t="n">
        <v>2310.364746244209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2025-10-21 20:00:00+02:00</t>
        </is>
      </c>
      <c r="AJ5399" s="33" t="n">
        <v>2089.154468498498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2025-10-21 21:00:00+02:00</t>
        </is>
      </c>
      <c r="AJ5400" s="33" t="n">
        <v>1725.65920355862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2025-10-21 22:00:00+02:00</t>
        </is>
      </c>
      <c r="AJ5401" s="33" t="n">
        <v>1398.193060543108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2025-10-21 23:00:00+02:00</t>
        </is>
      </c>
      <c r="AJ5402" s="33" t="n">
        <v>1130.360705965998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2025-10-22 00:00:00+02:00</t>
        </is>
      </c>
      <c r="AJ5403" s="33" t="n">
        <v>1015.178472558381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2025-10-22 01:00:00+02:00</t>
        </is>
      </c>
      <c r="AJ5404" s="33" t="n">
        <v>942.8660689813404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2025-10-22 02:00:00+02:00</t>
        </is>
      </c>
      <c r="AJ5405" s="33" t="n">
        <v>919.8805258994716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2025-10-22 03:00:00+02:00</t>
        </is>
      </c>
      <c r="AJ5406" s="33" t="n">
        <v>924.2866183074296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2025-10-22 04:00:00+02:00</t>
        </is>
      </c>
      <c r="AJ5407" s="33" t="n">
        <v>1006.219623879158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2025-10-22 05:00:00+02:00</t>
        </is>
      </c>
      <c r="AJ5408" s="33" t="n">
        <v>1258.650271998057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2025-10-22 06:00:00+02:00</t>
        </is>
      </c>
      <c r="AJ5409" s="33" t="n">
        <v>1550.503044670817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2025-10-22 07:00:00+02:00</t>
        </is>
      </c>
      <c r="AJ5410" s="33" t="n">
        <v>1821.742931594012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2025-10-22 08:00:00+02:00</t>
        </is>
      </c>
      <c r="AJ5411" s="33" t="n">
        <v>1910.076724680468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2025-10-22 09:00:00+02:00</t>
        </is>
      </c>
      <c r="AJ5412" s="33" t="n">
        <v>1912.084381896381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2025-10-22 10:00:00+02:00</t>
        </is>
      </c>
      <c r="AJ5413" s="33" t="n">
        <v>1854.246491572691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2025-10-22 11:00:00+02:00</t>
        </is>
      </c>
      <c r="AJ5414" s="33" t="n">
        <v>1786.077459703267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2025-10-22 12:00:00+02:00</t>
        </is>
      </c>
      <c r="AJ5415" s="33" t="n">
        <v>1709.161936398515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2025-10-22 13:00:00+02:00</t>
        </is>
      </c>
      <c r="AJ5416" s="33" t="n">
        <v>1637.983964836947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2025-10-22 14:00:00+02:00</t>
        </is>
      </c>
      <c r="AJ5417" s="33" t="n">
        <v>1579.039983599252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2025-10-22 15:00:00+02:00</t>
        </is>
      </c>
      <c r="AJ5418" s="33" t="n">
        <v>1587.980986905798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2025-10-22 16:00:00+02:00</t>
        </is>
      </c>
      <c r="AJ5419" s="33" t="n">
        <v>1697.088097343116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2025-10-22 17:00:00+02:00</t>
        </is>
      </c>
      <c r="AJ5420" s="33" t="n">
        <v>1925.246877399426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2025-10-22 18:00:00+02:00</t>
        </is>
      </c>
      <c r="AJ5421" s="33" t="n">
        <v>2127.855578146924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2025-10-22 19:00:00+02:00</t>
        </is>
      </c>
      <c r="AJ5422" s="33" t="n">
        <v>2167.625152001337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2025-10-22 20:00:00+02:00</t>
        </is>
      </c>
      <c r="AJ5423" s="33" t="n">
        <v>1983.184196046856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2025-10-22 21:00:00+02:00</t>
        </is>
      </c>
      <c r="AJ5424" s="33" t="n">
        <v>1659.566628789075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2025-10-22 22:00:00+02:00</t>
        </is>
      </c>
      <c r="AJ5425" s="33" t="n">
        <v>1365.987559111578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2025-10-22 23:00:00+02:00</t>
        </is>
      </c>
      <c r="AJ5426" s="33" t="n">
        <v>1148.505396809115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2025-10-23 00:00:00+02:00</t>
        </is>
      </c>
      <c r="AJ5427" s="33" t="n">
        <v>1036.456969437817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2025-10-23 01:00:00+02:00</t>
        </is>
      </c>
      <c r="AJ5428" s="33" t="n">
        <v>970.6743135145366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2025-10-23 02:00:00+02:00</t>
        </is>
      </c>
      <c r="AJ5429" s="33" t="n">
        <v>924.7028249006186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2025-10-23 03:00:00+02:00</t>
        </is>
      </c>
      <c r="AJ5430" s="33" t="n">
        <v>923.4158492225276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2025-10-23 04:00:00+02:00</t>
        </is>
      </c>
      <c r="AJ5431" s="33" t="n">
        <v>1016.235323207392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2025-10-23 05:00:00+02:00</t>
        </is>
      </c>
      <c r="AJ5432" s="33" t="n">
        <v>1270.022866239484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2025-10-23 06:00:00+02:00</t>
        </is>
      </c>
      <c r="AJ5433" s="33" t="n">
        <v>1550.43975438466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2025-10-23 07:00:00+02:00</t>
        </is>
      </c>
      <c r="AJ5434" s="33" t="n">
        <v>1778.159820728688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2025-10-23 08:00:00+02:00</t>
        </is>
      </c>
      <c r="AJ5435" s="33" t="n">
        <v>1864.586691460438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2025-10-23 09:00:00+02:00</t>
        </is>
      </c>
      <c r="AJ5436" s="33" t="n">
        <v>1875.762453409601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2025-10-23 10:00:00+02:00</t>
        </is>
      </c>
      <c r="AJ5437" s="33" t="n">
        <v>1814.795767543845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2025-10-23 11:00:00+02:00</t>
        </is>
      </c>
      <c r="AJ5438" s="33" t="n">
        <v>1748.3755869676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2025-10-23 12:00:00+02:00</t>
        </is>
      </c>
      <c r="AJ5439" s="33" t="n">
        <v>1687.274970743075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2025-10-23 13:00:00+02:00</t>
        </is>
      </c>
      <c r="AJ5440" s="33" t="n">
        <v>1666.353357209926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2025-10-23 14:00:00+02:00</t>
        </is>
      </c>
      <c r="AJ5441" s="33" t="n">
        <v>1649.185907284563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2025-10-23 15:00:00+02:00</t>
        </is>
      </c>
      <c r="AJ5442" s="33" t="n">
        <v>1677.087053447959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2025-10-23 16:00:00+02:00</t>
        </is>
      </c>
      <c r="AJ5443" s="33" t="n">
        <v>1784.632631047372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2025-10-23 17:00:00+02:00</t>
        </is>
      </c>
      <c r="AJ5444" s="33" t="n">
        <v>1985.342159293587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2025-10-23 18:00:00+02:00</t>
        </is>
      </c>
      <c r="AJ5445" s="33" t="n">
        <v>2163.926553024393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2025-10-23 19:00:00+02:00</t>
        </is>
      </c>
      <c r="AJ5446" s="33" t="n">
        <v>2175.67915358803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2025-10-23 20:00:00+02:00</t>
        </is>
      </c>
      <c r="AJ5447" s="33" t="n">
        <v>1980.137570498097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2025-10-23 21:00:00+02:00</t>
        </is>
      </c>
      <c r="AJ5448" s="33" t="n">
        <v>1653.726476855433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2025-10-23 22:00:00+02:00</t>
        </is>
      </c>
      <c r="AJ5449" s="33" t="n">
        <v>1348.153429328302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2025-10-23 23:00:00+02:00</t>
        </is>
      </c>
      <c r="AJ5450" s="33" t="n">
        <v>1127.037876530056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2025-10-24 00:00:00+02:00</t>
        </is>
      </c>
      <c r="AJ5451" s="33" t="n">
        <v>996.3238748579728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2025-10-24 01:00:00+02:00</t>
        </is>
      </c>
      <c r="AJ5452" s="33" t="n">
        <v>931.1831464615508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2025-10-24 02:00:00+02:00</t>
        </is>
      </c>
      <c r="AJ5453" s="33" t="n">
        <v>892.3376111026096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2025-10-24 03:00:00+02:00</t>
        </is>
      </c>
      <c r="AJ5454" s="33" t="n">
        <v>916.1659285838898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2025-10-24 04:00:00+02:00</t>
        </is>
      </c>
      <c r="AJ5455" s="33" t="n">
        <v>1011.905654327921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2025-10-24 05:00:00+02:00</t>
        </is>
      </c>
      <c r="AJ5456" s="33" t="n">
        <v>1272.950543862589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2025-10-24 06:00:00+02:00</t>
        </is>
      </c>
      <c r="AJ5457" s="33" t="n">
        <v>1528.852921879035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2025-10-24 07:00:00+02:00</t>
        </is>
      </c>
      <c r="AJ5458" s="33" t="n">
        <v>1748.32775103403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2025-10-24 08:00:00+02:00</t>
        </is>
      </c>
      <c r="AJ5459" s="33" t="n">
        <v>1809.179308670975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2025-10-24 09:00:00+02:00</t>
        </is>
      </c>
      <c r="AJ5460" s="33" t="n">
        <v>1821.914083632523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2025-10-24 10:00:00+02:00</t>
        </is>
      </c>
      <c r="AJ5461" s="33" t="n">
        <v>1781.636571817571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2025-10-24 11:00:00+02:00</t>
        </is>
      </c>
      <c r="AJ5462" s="33" t="n">
        <v>1717.370107459474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2025-10-24 12:00:00+02:00</t>
        </is>
      </c>
      <c r="AJ5463" s="33" t="n">
        <v>1650.522036919655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2025-10-24 13:00:00+02:00</t>
        </is>
      </c>
      <c r="AJ5464" s="33" t="n">
        <v>1613.325343291708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2025-10-24 14:00:00+02:00</t>
        </is>
      </c>
      <c r="AJ5465" s="33" t="n">
        <v>1594.295688939286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2025-10-24 15:00:00+02:00</t>
        </is>
      </c>
      <c r="AJ5466" s="33" t="n">
        <v>1652.134191767411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2025-10-24 16:00:00+02:00</t>
        </is>
      </c>
      <c r="AJ5467" s="33" t="n">
        <v>1814.074562936908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2025-10-24 17:00:00+02:00</t>
        </is>
      </c>
      <c r="AJ5468" s="33" t="n">
        <v>2078.745968597466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2025-10-24 18:00:00+02:00</t>
        </is>
      </c>
      <c r="AJ5469" s="33" t="n">
        <v>2281.561296710238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2025-10-24 19:00:00+02:00</t>
        </is>
      </c>
      <c r="AJ5470" s="33" t="n">
        <v>2278.644507740764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2025-10-24 20:00:00+02:00</t>
        </is>
      </c>
      <c r="AJ5471" s="33" t="n">
        <v>2060.750924594386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2025-10-24 21:00:00+02:00</t>
        </is>
      </c>
      <c r="AJ5472" s="33" t="n">
        <v>1717.653485070376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2025-10-24 22:00:00+02:00</t>
        </is>
      </c>
      <c r="AJ5473" s="33" t="n">
        <v>1413.132143328971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2025-10-24 23:00:00+02:00</t>
        </is>
      </c>
      <c r="AJ5474" s="33" t="n">
        <v>1182.448777111812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2025-10-25 00:00:00+02:00</t>
        </is>
      </c>
      <c r="AJ5475" s="33" t="n">
        <v>958.9215511502229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2025-10-25 01:00:00+02:00</t>
        </is>
      </c>
      <c r="AJ5476" s="33" t="n">
        <v>877.5645553898676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2025-10-25 02:00:00+02:00</t>
        </is>
      </c>
      <c r="AJ5477" s="33" t="n">
        <v>829.4257372718507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2025-10-25 03:00:00+02:00</t>
        </is>
      </c>
      <c r="AJ5478" s="33" t="n">
        <v>837.3188003136518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2025-10-25 04:00:00+02:00</t>
        </is>
      </c>
      <c r="AJ5479" s="33" t="n">
        <v>920.5740065409994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2025-10-25 05:00:00+02:00</t>
        </is>
      </c>
      <c r="AJ5480" s="33" t="n">
        <v>1126.262733956672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2025-10-25 06:00:00+02:00</t>
        </is>
      </c>
      <c r="AJ5481" s="33" t="n">
        <v>1360.042871410763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2025-10-25 07:00:00+02:00</t>
        </is>
      </c>
      <c r="AJ5482" s="33" t="n">
        <v>1574.423672043145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2025-10-25 08:00:00+02:00</t>
        </is>
      </c>
      <c r="AJ5483" s="33" t="n">
        <v>1650.506728111089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2025-10-25 09:00:00+02:00</t>
        </is>
      </c>
      <c r="AJ5484" s="33" t="n">
        <v>1641.438267832556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2025-10-25 10:00:00+02:00</t>
        </is>
      </c>
      <c r="AJ5485" s="33" t="n">
        <v>1583.672852643125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2025-10-25 11:00:00+02:00</t>
        </is>
      </c>
      <c r="AJ5486" s="33" t="n">
        <v>1527.628939738567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2025-10-25 12:00:00+02:00</t>
        </is>
      </c>
      <c r="AJ5487" s="33" t="n">
        <v>1487.086946227325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2025-10-25 13:00:00+02:00</t>
        </is>
      </c>
      <c r="AJ5488" s="33" t="n">
        <v>1454.797369373085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2025-10-25 14:00:00+02:00</t>
        </is>
      </c>
      <c r="AJ5489" s="33" t="n">
        <v>1430.608716247499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2025-10-25 15:00:00+02:00</t>
        </is>
      </c>
      <c r="AJ5490" s="33" t="n">
        <v>1469.13089919378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2025-10-25 16:00:00+02:00</t>
        </is>
      </c>
      <c r="AJ5491" s="33" t="n">
        <v>1612.760652389351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2025-10-25 17:00:00+02:00</t>
        </is>
      </c>
      <c r="AJ5492" s="33" t="n">
        <v>1838.127021464886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2025-10-25 18:00:00+02:00</t>
        </is>
      </c>
      <c r="AJ5493" s="33" t="n">
        <v>1979.195840568731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2025-10-25 19:00:00+02:00</t>
        </is>
      </c>
      <c r="AJ5494" s="33" t="n">
        <v>1954.74436331311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2025-10-25 20:00:00+02:00</t>
        </is>
      </c>
      <c r="AJ5495" s="33" t="n">
        <v>1808.462892553289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2025-10-25 21:00:00+02:00</t>
        </is>
      </c>
      <c r="AJ5496" s="33" t="n">
        <v>1593.026080671815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2025-10-25 22:00:00+02:00</t>
        </is>
      </c>
      <c r="AJ5497" s="33" t="n">
        <v>1354.472466887242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2025-10-25 23:00:00+02:00</t>
        </is>
      </c>
      <c r="AJ5498" s="33" t="n">
        <v>1129.955425889781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2025-10-26 00:00:00+02:00</t>
        </is>
      </c>
      <c r="AJ5499" s="33" t="n">
        <v>933.0529685835436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2025-10-26 01:00:00+02:00</t>
        </is>
      </c>
      <c r="AJ5500" s="33" t="n">
        <v>861.5553391496809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2025-10-26 02:00:00+02:00</t>
        </is>
      </c>
      <c r="AJ5501" s="33" t="n">
        <v>840.9571630118639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2025-10-26 02:00:00+01:00</t>
        </is>
      </c>
      <c r="AJ5502" s="33" t="n">
        <v>820.3589868723202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2025-10-26 03:00:00+01:00</t>
        </is>
      </c>
      <c r="AJ5503" s="33" t="n">
        <v>815.2118177127396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2025-10-26 04:00:00+01:00</t>
        </is>
      </c>
      <c r="AJ5504" s="33" t="n">
        <v>888.0047370393388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2025-10-26 05:00:00+01:00</t>
        </is>
      </c>
      <c r="AJ5505" s="33" t="n">
        <v>1087.613358587226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2025-10-26 06:00:00+01:00</t>
        </is>
      </c>
      <c r="AJ5506" s="33" t="n">
        <v>1298.764140944506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2025-10-26 07:00:00+01:00</t>
        </is>
      </c>
      <c r="AJ5507" s="33" t="n">
        <v>1466.934068396174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2025-10-26 08:00:00+01:00</t>
        </is>
      </c>
      <c r="AJ5508" s="33" t="n">
        <v>1507.709834691267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2025-10-26 09:00:00+01:00</t>
        </is>
      </c>
      <c r="AJ5509" s="33" t="n">
        <v>1511.939597573622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2025-10-26 10:00:00+01:00</t>
        </is>
      </c>
      <c r="AJ5510" s="33" t="n">
        <v>1487.80700494241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2025-10-26 11:00:00+01:00</t>
        </is>
      </c>
      <c r="AJ5511" s="33" t="n">
        <v>1444.60976404172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2025-10-26 12:00:00+01:00</t>
        </is>
      </c>
      <c r="AJ5512" s="33" t="n">
        <v>1397.980506670801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2025-10-26 13:00:00+01:00</t>
        </is>
      </c>
      <c r="AJ5513" s="33" t="n">
        <v>1368.9408381528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2025-10-26 14:00:00+01:00</t>
        </is>
      </c>
      <c r="AJ5514" s="33" t="n">
        <v>1386.64030929511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2025-10-26 15:00:00+01:00</t>
        </is>
      </c>
      <c r="AJ5515" s="33" t="n">
        <v>1469.915829761573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2025-10-26 16:00:00+01:00</t>
        </is>
      </c>
      <c r="AJ5516" s="33" t="n">
        <v>1648.040322887899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2025-10-26 17:00:00+01:00</t>
        </is>
      </c>
      <c r="AJ5517" s="33" t="n">
        <v>1844.881793238184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2025-10-26 18:00:00+01:00</t>
        </is>
      </c>
      <c r="AJ5518" s="33" t="n">
        <v>1974.067480614463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2025-10-26 19:00:00+01:00</t>
        </is>
      </c>
      <c r="AJ5519" s="33" t="n">
        <v>1922.40105366937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2025-10-26 20:00:00+01:00</t>
        </is>
      </c>
      <c r="AJ5520" s="33" t="n">
        <v>1757.557717217001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2025-10-26 21:00:00+01:00</t>
        </is>
      </c>
      <c r="AJ5521" s="33" t="n">
        <v>1496.317442774054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2025-10-26 22:00:00+01:00</t>
        </is>
      </c>
      <c r="AJ5522" s="33" t="n">
        <v>1240.883617150876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2025-10-26 23:00:00+01:00</t>
        </is>
      </c>
      <c r="AJ5523" s="33" t="n">
        <v>1025.153999767246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2025-10-27 00:00:00+01:00</t>
        </is>
      </c>
      <c r="AJ5524" s="33" t="n">
        <v>1091.229054851159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2025-10-27 01:00:00+01:00</t>
        </is>
      </c>
      <c r="AJ5525" s="33" t="n">
        <v>1010.925210221172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2025-10-27 02:00:00+01:00</t>
        </is>
      </c>
      <c r="AJ5526" s="33" t="n">
        <v>948.3820535001828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2025-10-27 03:00:00+01:00</t>
        </is>
      </c>
      <c r="AJ5527" s="33" t="n">
        <v>953.4798832105409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2025-10-27 04:00:00+01:00</t>
        </is>
      </c>
      <c r="AJ5528" s="33" t="n">
        <v>1027.494841685233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2025-10-27 05:00:00+01:00</t>
        </is>
      </c>
      <c r="AJ5529" s="33" t="n">
        <v>1245.544666784018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2025-10-27 06:00:00+01:00</t>
        </is>
      </c>
      <c r="AJ5530" s="33" t="n">
        <v>1512.245036470403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2025-10-27 07:00:00+01:00</t>
        </is>
      </c>
      <c r="AJ5531" s="33" t="n">
        <v>1755.166015054497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2025-10-27 08:00:00+01:00</t>
        </is>
      </c>
      <c r="AJ5532" s="33" t="n">
        <v>1842.66756633535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2025-10-27 09:00:00+01:00</t>
        </is>
      </c>
      <c r="AJ5533" s="33" t="n">
        <v>1857.060885919266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2025-10-27 10:00:00+01:00</t>
        </is>
      </c>
      <c r="AJ5534" s="33" t="n">
        <v>1799.078790760911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2025-10-27 11:00:00+01:00</t>
        </is>
      </c>
      <c r="AJ5535" s="33" t="n">
        <v>1748.809858926957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2025-10-27 12:00:00+01:00</t>
        </is>
      </c>
      <c r="AJ5536" s="33" t="n">
        <v>1715.301708673255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2025-10-27 13:00:00+01:00</t>
        </is>
      </c>
      <c r="AJ5537" s="33" t="n">
        <v>1704.01668411766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2025-10-27 14:00:00+01:00</t>
        </is>
      </c>
      <c r="AJ5538" s="33" t="n">
        <v>1707.594393195484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2025-10-27 15:00:00+01:00</t>
        </is>
      </c>
      <c r="AJ5539" s="33" t="n">
        <v>1787.307347191122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2025-10-27 16:00:00+01:00</t>
        </is>
      </c>
      <c r="AJ5540" s="33" t="n">
        <v>1996.599429023164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2025-10-27 17:00:00+01:00</t>
        </is>
      </c>
      <c r="AJ5541" s="33" t="n">
        <v>2227.619785647119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2025-10-27 18:00:00+01:00</t>
        </is>
      </c>
      <c r="AJ5542" s="33" t="n">
        <v>2366.415614258572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2025-10-27 19:00:00+01:00</t>
        </is>
      </c>
      <c r="AJ5543" s="33" t="n">
        <v>2307.06609814695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2025-10-27 20:00:00+01:00</t>
        </is>
      </c>
      <c r="AJ5544" s="33" t="n">
        <v>2072.716717908583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2025-10-27 21:00:00+01:00</t>
        </is>
      </c>
      <c r="AJ5545" s="33" t="n">
        <v>1718.509315428507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2025-10-27 22:00:00+01:00</t>
        </is>
      </c>
      <c r="AJ5546" s="33" t="n">
        <v>1364.455773327531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2025-10-27 23:00:00+01:00</t>
        </is>
      </c>
      <c r="AJ5547" s="33" t="n">
        <v>1121.809282408563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2025-10-28 00:00:00+01:00</t>
        </is>
      </c>
      <c r="AJ5548" s="33" t="n">
        <v>1017.749524193623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2025-10-28 01:00:00+01:00</t>
        </is>
      </c>
      <c r="AJ5549" s="33" t="n">
        <v>968.3974118631328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2025-10-28 02:00:00+01:00</t>
        </is>
      </c>
      <c r="AJ5550" s="33" t="n">
        <v>953.6948678831004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2025-10-28 03:00:00+01:00</t>
        </is>
      </c>
      <c r="AJ5551" s="33" t="n">
        <v>965.3797342812416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2025-10-28 04:00:00+01:00</t>
        </is>
      </c>
      <c r="AJ5552" s="33" t="n">
        <v>1074.48831563426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2025-10-28 05:00:00+01:00</t>
        </is>
      </c>
      <c r="AJ5553" s="33" t="n">
        <v>1337.128260169325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2025-10-28 06:00:00+01:00</t>
        </is>
      </c>
      <c r="AJ5554" s="33" t="n">
        <v>1647.599348456778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2025-10-28 07:00:00+01:00</t>
        </is>
      </c>
      <c r="AJ5555" s="33" t="n">
        <v>1884.568430109028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2025-10-28 08:00:00+01:00</t>
        </is>
      </c>
      <c r="AJ5556" s="33" t="n">
        <v>1932.158414127904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2025-10-28 09:00:00+01:00</t>
        </is>
      </c>
      <c r="AJ5557" s="33" t="n">
        <v>1881.840568254646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2025-10-28 10:00:00+01:00</t>
        </is>
      </c>
      <c r="AJ5558" s="33" t="n">
        <v>1801.645492753758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2025-10-28 11:00:00+01:00</t>
        </is>
      </c>
      <c r="AJ5559" s="33" t="n">
        <v>1735.878424056608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2025-10-28 12:00:00+01:00</t>
        </is>
      </c>
      <c r="AJ5560" s="33" t="n">
        <v>1692.481336004311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2025-10-28 13:00:00+01:00</t>
        </is>
      </c>
      <c r="AJ5561" s="33" t="n">
        <v>1679.429727041387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2025-10-28 14:00:00+01:00</t>
        </is>
      </c>
      <c r="AJ5562" s="33" t="n">
        <v>1712.785953230171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2025-10-28 15:00:00+01:00</t>
        </is>
      </c>
      <c r="AJ5563" s="33" t="n">
        <v>1855.62524988505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2025-10-28 16:00:00+01:00</t>
        </is>
      </c>
      <c r="AJ5564" s="33" t="n">
        <v>2079.720018844569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2025-10-28 17:00:00+01:00</t>
        </is>
      </c>
      <c r="AJ5565" s="33" t="n">
        <v>2300.995024025708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2025-10-28 18:00:00+01:00</t>
        </is>
      </c>
      <c r="AJ5566" s="33" t="n">
        <v>2377.886681748469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2025-10-28 19:00:00+01:00</t>
        </is>
      </c>
      <c r="AJ5567" s="33" t="n">
        <v>2268.236893750111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2025-10-28 20:00:00+01:00</t>
        </is>
      </c>
      <c r="AJ5568" s="33" t="n">
        <v>2030.947708846275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2025-10-28 21:00:00+01:00</t>
        </is>
      </c>
      <c r="AJ5569" s="33" t="n">
        <v>1709.789439190022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2025-10-28 22:00:00+01:00</t>
        </is>
      </c>
      <c r="AJ5570" s="33" t="n">
        <v>1405.854024379596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2025-10-28 23:00:00+01:00</t>
        </is>
      </c>
      <c r="AJ5571" s="33" t="n">
        <v>1165.859377862372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2025-10-29 00:00:00+01:00</t>
        </is>
      </c>
      <c r="AJ5572" s="33" t="n">
        <v>1028.513097855914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2025-10-29 01:00:00+01:00</t>
        </is>
      </c>
      <c r="AJ5573" s="33" t="n">
        <v>967.006106125816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2025-10-29 02:00:00+01:00</t>
        </is>
      </c>
      <c r="AJ5574" s="33" t="n">
        <v>953.5920719222942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2025-10-29 03:00:00+01:00</t>
        </is>
      </c>
      <c r="AJ5575" s="33" t="n">
        <v>990.2156971893112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2025-10-29 04:00:00+01:00</t>
        </is>
      </c>
      <c r="AJ5576" s="33" t="n">
        <v>1092.324367171494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2025-10-29 05:00:00+01:00</t>
        </is>
      </c>
      <c r="AJ5577" s="33" t="n">
        <v>1306.653749038818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2025-10-29 06:00:00+01:00</t>
        </is>
      </c>
      <c r="AJ5578" s="33" t="n">
        <v>1575.99431649718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2025-10-29 07:00:00+01:00</t>
        </is>
      </c>
      <c r="AJ5579" s="33" t="n">
        <v>1811.318941878477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2025-10-29 08:00:00+01:00</t>
        </is>
      </c>
      <c r="AJ5580" s="33" t="n">
        <v>1910.67249075042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2025-10-29 09:00:00+01:00</t>
        </is>
      </c>
      <c r="AJ5581" s="33" t="n">
        <v>1912.984558543692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2025-10-29 10:00:00+01:00</t>
        </is>
      </c>
      <c r="AJ5582" s="33" t="n">
        <v>1865.923525215059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2025-10-29 11:00:00+01:00</t>
        </is>
      </c>
      <c r="AJ5583" s="33" t="n">
        <v>1823.818367590107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2025-10-29 12:00:00+01:00</t>
        </is>
      </c>
      <c r="AJ5584" s="33" t="n">
        <v>1789.13519927103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2025-10-29 13:00:00+01:00</t>
        </is>
      </c>
      <c r="AJ5585" s="33" t="n">
        <v>1764.414227259505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2025-10-29 14:00:00+01:00</t>
        </is>
      </c>
      <c r="AJ5586" s="33" t="n">
        <v>1770.028463148917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2025-10-29 15:00:00+01:00</t>
        </is>
      </c>
      <c r="AJ5587" s="33" t="n">
        <v>1866.099116931264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2025-10-29 16:00:00+01:00</t>
        </is>
      </c>
      <c r="AJ5588" s="33" t="n">
        <v>2082.381751406431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2025-10-29 17:00:00+01:00</t>
        </is>
      </c>
      <c r="AJ5589" s="33" t="n">
        <v>2290.19217216314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2025-10-29 18:00:00+01:00</t>
        </is>
      </c>
      <c r="AJ5590" s="33" t="n">
        <v>2376.355113821925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2025-10-29 19:00:00+01:00</t>
        </is>
      </c>
      <c r="AJ5591" s="33" t="n">
        <v>2255.41566593924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2025-10-29 20:00:00+01:00</t>
        </is>
      </c>
      <c r="AJ5592" s="33" t="n">
        <v>2027.326145790828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2025-10-29 21:00:00+01:00</t>
        </is>
      </c>
      <c r="AJ5593" s="33" t="n">
        <v>1712.287920952826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2025-10-29 22:00:00+01:00</t>
        </is>
      </c>
      <c r="AJ5594" s="33" t="n">
        <v>1386.494820322503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2025-10-29 23:00:00+01:00</t>
        </is>
      </c>
      <c r="AJ5595" s="33" t="n">
        <v>1140.341699023447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2025-10-30 00:00:00+01:00</t>
        </is>
      </c>
      <c r="AJ5596" s="33" t="n">
        <v>1037.203663356092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2025-10-30 01:00:00+01:00</t>
        </is>
      </c>
      <c r="AJ5597" s="33" t="n">
        <v>1002.312897659951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2025-10-30 02:00:00+01:00</t>
        </is>
      </c>
      <c r="AJ5598" s="33" t="n">
        <v>984.4354808654186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2025-10-30 03:00:00+01:00</t>
        </is>
      </c>
      <c r="AJ5599" s="33" t="n">
        <v>993.6023269699532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2025-10-30 04:00:00+01:00</t>
        </is>
      </c>
      <c r="AJ5600" s="33" t="n">
        <v>1099.299376235892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2025-10-30 05:00:00+01:00</t>
        </is>
      </c>
      <c r="AJ5601" s="33" t="n">
        <v>1323.795815328399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2025-10-30 06:00:00+01:00</t>
        </is>
      </c>
      <c r="AJ5602" s="33" t="n">
        <v>1613.432670376552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2025-10-30 07:00:00+01:00</t>
        </is>
      </c>
      <c r="AJ5603" s="33" t="n">
        <v>1822.921020733826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2025-10-30 08:00:00+01:00</t>
        </is>
      </c>
      <c r="AJ5604" s="33" t="n">
        <v>1893.349970184796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2025-10-30 09:00:00+01:00</t>
        </is>
      </c>
      <c r="AJ5605" s="33" t="n">
        <v>1860.765184532976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2025-10-30 10:00:00+01:00</t>
        </is>
      </c>
      <c r="AJ5606" s="33" t="n">
        <v>1821.596872395348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2025-10-30 11:00:00+01:00</t>
        </is>
      </c>
      <c r="AJ5607" s="33" t="n">
        <v>1795.517896962485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2025-10-30 12:00:00+01:00</t>
        </is>
      </c>
      <c r="AJ5608" s="33" t="n">
        <v>1764.818719397647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2025-10-30 13:00:00+01:00</t>
        </is>
      </c>
      <c r="AJ5609" s="33" t="n">
        <v>1726.171365739579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2025-10-30 14:00:00+01:00</t>
        </is>
      </c>
      <c r="AJ5610" s="33" t="n">
        <v>1716.832187455195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2025-10-30 15:00:00+01:00</t>
        </is>
      </c>
      <c r="AJ5611" s="33" t="n">
        <v>1855.934122420858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2025-10-30 16:00:00+01:00</t>
        </is>
      </c>
      <c r="AJ5612" s="33" t="n">
        <v>2126.203481069632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2025-10-30 17:00:00+01:00</t>
        </is>
      </c>
      <c r="AJ5613" s="33" t="n">
        <v>2357.181815816838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2025-10-30 18:00:00+01:00</t>
        </is>
      </c>
      <c r="AJ5614" s="33" t="n">
        <v>2419.957409240226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2025-10-30 19:00:00+01:00</t>
        </is>
      </c>
      <c r="AJ5615" s="33" t="n">
        <v>2270.36016267645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2025-10-30 20:00:00+01:00</t>
        </is>
      </c>
      <c r="AJ5616" s="33" t="n">
        <v>2024.820397536377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2025-10-30 21:00:00+01:00</t>
        </is>
      </c>
      <c r="AJ5617" s="33" t="n">
        <v>1737.009385348238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2025-10-30 22:00:00+01:00</t>
        </is>
      </c>
      <c r="AJ5618" s="33" t="n">
        <v>1464.076817645454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2025-10-30 23:00:00+01:00</t>
        </is>
      </c>
      <c r="AJ5619" s="33" t="n">
        <v>1258.528195974531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2025-10-31 00:00:00+01:00</t>
        </is>
      </c>
      <c r="AJ5620" s="33" t="n">
        <v>1094.501256987301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2025-10-31 01:00:00+01:00</t>
        </is>
      </c>
      <c r="AJ5621" s="33" t="n">
        <v>1012.875652925769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2025-10-31 02:00:00+01:00</t>
        </is>
      </c>
      <c r="AJ5622" s="33" t="n">
        <v>984.2066128456312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2025-10-31 03:00:00+01:00</t>
        </is>
      </c>
      <c r="AJ5623" s="33" t="n">
        <v>996.4894248044928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2025-10-31 04:00:00+01:00</t>
        </is>
      </c>
      <c r="AJ5624" s="33" t="n">
        <v>1078.135978357791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2025-10-31 05:00:00+01:00</t>
        </is>
      </c>
      <c r="AJ5625" s="33" t="n">
        <v>1272.658558486727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2025-10-31 06:00:00+01:00</t>
        </is>
      </c>
      <c r="AJ5626" s="33" t="n">
        <v>1528.131119550953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2025-10-31 07:00:00+01:00</t>
        </is>
      </c>
      <c r="AJ5627" s="33" t="n">
        <v>1756.15158324723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2025-10-31 08:00:00+01:00</t>
        </is>
      </c>
      <c r="AJ5628" s="33" t="n">
        <v>1850.089375205241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2025-10-31 09:00:00+01:00</t>
        </is>
      </c>
      <c r="AJ5629" s="33" t="n">
        <v>1837.186108961758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2025-10-31 10:00:00+01:00</t>
        </is>
      </c>
      <c r="AJ5630" s="33" t="n">
        <v>1769.521148808568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2025-10-31 11:00:00+01:00</t>
        </is>
      </c>
      <c r="AJ5631" s="33" t="n">
        <v>1717.933103975472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2025-10-31 12:00:00+01:00</t>
        </is>
      </c>
      <c r="AJ5632" s="33" t="n">
        <v>1685.60909922614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2025-10-31 13:00:00+01:00</t>
        </is>
      </c>
      <c r="AJ5633" s="33" t="n">
        <v>1683.998995853904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2025-10-31 14:00:00+01:00</t>
        </is>
      </c>
      <c r="AJ5634" s="33" t="n">
        <v>1715.811946815011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2025-10-31 15:00:00+01:00</t>
        </is>
      </c>
      <c r="AJ5635" s="33" t="n">
        <v>1893.319758961405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2025-10-31 16:00:00+01:00</t>
        </is>
      </c>
      <c r="AJ5636" s="33" t="n">
        <v>2194.81444277724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2025-10-31 17:00:00+01:00</t>
        </is>
      </c>
      <c r="AJ5637" s="33" t="n">
        <v>2460.000122496759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2025-10-31 18:00:00+01:00</t>
        </is>
      </c>
      <c r="AJ5638" s="33" t="n">
        <v>2545.437226805948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2025-10-31 19:00:00+01:00</t>
        </is>
      </c>
      <c r="AJ5639" s="33" t="n">
        <v>2422.253202737351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2025-10-31 20:00:00+01:00</t>
        </is>
      </c>
      <c r="AJ5640" s="33" t="n">
        <v>2156.021090113959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2025-10-31 21:00:00+01:00</t>
        </is>
      </c>
      <c r="AJ5641" s="33" t="n">
        <v>1786.116647502822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2025-10-31 22:00:00+01:00</t>
        </is>
      </c>
      <c r="AJ5642" s="33" t="n">
        <v>1418.241529220142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2025-10-31 23:00:00+01:00</t>
        </is>
      </c>
      <c r="AJ5643" s="33" t="n">
        <v>1142.951239732825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2025-11-01 00:00:00+01:00</t>
        </is>
      </c>
      <c r="AJ5644" s="33" t="n">
        <v>929.2866477523964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2025-11-01 01:00:00+01:00</t>
        </is>
      </c>
      <c r="AJ5645" s="33" t="n">
        <v>872.9388546336038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2025-11-01 02:00:00+01:00</t>
        </is>
      </c>
      <c r="AJ5646" s="33" t="n">
        <v>865.9747737005721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2025-11-01 03:00:00+01:00</t>
        </is>
      </c>
      <c r="AJ5647" s="33" t="n">
        <v>883.9528503163903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2025-11-01 04:00:00+01:00</t>
        </is>
      </c>
      <c r="AJ5648" s="33" t="n">
        <v>943.0620876952931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2025-11-01 05:00:00+01:00</t>
        </is>
      </c>
      <c r="AJ5649" s="33" t="n">
        <v>1111.788337173024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2025-11-01 06:00:00+01:00</t>
        </is>
      </c>
      <c r="AJ5650" s="33" t="n">
        <v>1356.891923114739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2025-11-01 07:00:00+01:00</t>
        </is>
      </c>
      <c r="AJ5651" s="33" t="n">
        <v>1589.835685788296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2025-11-01 08:00:00+01:00</t>
        </is>
      </c>
      <c r="AJ5652" s="33" t="n">
        <v>1673.091629264279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2025-11-01 09:00:00+01:00</t>
        </is>
      </c>
      <c r="AJ5653" s="33" t="n">
        <v>1656.502800401267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2025-11-01 10:00:00+01:00</t>
        </is>
      </c>
      <c r="AJ5654" s="33" t="n">
        <v>1601.349215718583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2025-11-01 11:00:00+01:00</t>
        </is>
      </c>
      <c r="AJ5655" s="33" t="n">
        <v>1573.853377389951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2025-11-01 12:00:00+01:00</t>
        </is>
      </c>
      <c r="AJ5656" s="33" t="n">
        <v>1547.736096936977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2025-11-01 13:00:00+01:00</t>
        </is>
      </c>
      <c r="AJ5657" s="33" t="n">
        <v>1532.203264396346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2025-11-01 14:00:00+01:00</t>
        </is>
      </c>
      <c r="AJ5658" s="33" t="n">
        <v>1564.837587834992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2025-11-01 15:00:00+01:00</t>
        </is>
      </c>
      <c r="AJ5659" s="33" t="n">
        <v>1746.754775796903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2025-11-01 16:00:00+01:00</t>
        </is>
      </c>
      <c r="AJ5660" s="33" t="n">
        <v>2050.953295070451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2025-11-01 17:00:00+01:00</t>
        </is>
      </c>
      <c r="AJ5661" s="33" t="n">
        <v>2286.526576833367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2025-11-01 18:00:00+01:00</t>
        </is>
      </c>
      <c r="AJ5662" s="33" t="n">
        <v>2340.649317327825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2025-11-01 19:00:00+01:00</t>
        </is>
      </c>
      <c r="AJ5663" s="33" t="n">
        <v>2179.663225835036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2025-11-01 20:00:00+01:00</t>
        </is>
      </c>
      <c r="AJ5664" s="33" t="n">
        <v>1936.332548734611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2025-11-01 21:00:00+01:00</t>
        </is>
      </c>
      <c r="AJ5665" s="33" t="n">
        <v>1599.335668864418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2025-11-01 22:00:00+01:00</t>
        </is>
      </c>
      <c r="AJ5666" s="33" t="n">
        <v>1291.701495750986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2025-11-01 23:00:00+01:00</t>
        </is>
      </c>
      <c r="AJ5667" s="33" t="n">
        <v>1039.296562435643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2025-11-02 00:00:00+01:00</t>
        </is>
      </c>
      <c r="AJ5668" s="33" t="n">
        <v>871.5969301604875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2025-11-02 01:00:00+01:00</t>
        </is>
      </c>
      <c r="AJ5669" s="33" t="n">
        <v>789.5598975141573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2025-11-02 02:00:00+01:00</t>
        </is>
      </c>
      <c r="AJ5670" s="33" t="n">
        <v>776.5876829021121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2025-11-02 03:00:00+01:00</t>
        </is>
      </c>
      <c r="AJ5671" s="33" t="n">
        <v>798.1795336368933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2025-11-02 04:00:00+01:00</t>
        </is>
      </c>
      <c r="AJ5672" s="33" t="n">
        <v>916.3071095034315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2025-11-02 05:00:00+01:00</t>
        </is>
      </c>
      <c r="AJ5673" s="33" t="n">
        <v>1133.422444085614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2025-11-02 06:00:00+01:00</t>
        </is>
      </c>
      <c r="AJ5674" s="33" t="n">
        <v>1395.36082127809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2025-11-02 07:00:00+01:00</t>
        </is>
      </c>
      <c r="AJ5675" s="33" t="n">
        <v>1603.726819194744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2025-11-02 08:00:00+01:00</t>
        </is>
      </c>
      <c r="AJ5676" s="33" t="n">
        <v>1693.304580440406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2025-11-02 09:00:00+01:00</t>
        </is>
      </c>
      <c r="AJ5677" s="33" t="n">
        <v>1692.293241937886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2025-11-02 10:00:00+01:00</t>
        </is>
      </c>
      <c r="AJ5678" s="33" t="n">
        <v>1647.189279218128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2025-11-02 11:00:00+01:00</t>
        </is>
      </c>
      <c r="AJ5679" s="33" t="n">
        <v>1601.398092829635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2025-11-02 12:00:00+01:00</t>
        </is>
      </c>
      <c r="AJ5680" s="33" t="n">
        <v>1577.720480882385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2025-11-02 13:00:00+01:00</t>
        </is>
      </c>
      <c r="AJ5681" s="33" t="n">
        <v>1567.842993357164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2025-11-02 14:00:00+01:00</t>
        </is>
      </c>
      <c r="AJ5682" s="33" t="n">
        <v>1595.960055954694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2025-11-02 15:00:00+01:00</t>
        </is>
      </c>
      <c r="AJ5683" s="33" t="n">
        <v>1722.791941803261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2025-11-02 16:00:00+01:00</t>
        </is>
      </c>
      <c r="AJ5684" s="33" t="n">
        <v>1952.36744939814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2025-11-02 17:00:00+01:00</t>
        </is>
      </c>
      <c r="AJ5685" s="33" t="n">
        <v>2127.664689336272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2025-11-02 18:00:00+01:00</t>
        </is>
      </c>
      <c r="AJ5686" s="33" t="n">
        <v>2151.739245469841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2025-11-02 19:00:00+01:00</t>
        </is>
      </c>
      <c r="AJ5687" s="33" t="n">
        <v>1979.399789933302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2025-11-02 20:00:00+01:00</t>
        </is>
      </c>
      <c r="AJ5688" s="33" t="n">
        <v>1736.941608279082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2025-11-02 21:00:00+01:00</t>
        </is>
      </c>
      <c r="AJ5689" s="33" t="n">
        <v>1454.335393022167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2025-11-02 22:00:00+01:00</t>
        </is>
      </c>
      <c r="AJ5690" s="33" t="n">
        <v>1214.410493127706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2025-11-02 23:00:00+01:00</t>
        </is>
      </c>
      <c r="AJ5691" s="33" t="n">
        <v>1031.396693279547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2025-11-03 00:00:00+01:00</t>
        </is>
      </c>
      <c r="AJ5692" s="33" t="n">
        <v>1068.011717252879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2025-11-03 01:00:00+01:00</t>
        </is>
      </c>
      <c r="AJ5693" s="33" t="n">
        <v>982.9995275917158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2025-11-03 02:00:00+01:00</t>
        </is>
      </c>
      <c r="AJ5694" s="33" t="n">
        <v>943.0255433982992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2025-11-03 03:00:00+01:00</t>
        </is>
      </c>
      <c r="AJ5695" s="33" t="n">
        <v>960.193531707978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2025-11-03 04:00:00+01:00</t>
        </is>
      </c>
      <c r="AJ5696" s="33" t="n">
        <v>1063.374114257037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2025-11-03 05:00:00+01:00</t>
        </is>
      </c>
      <c r="AJ5697" s="33" t="n">
        <v>1318.348366352667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2025-11-03 06:00:00+01:00</t>
        </is>
      </c>
      <c r="AJ5698" s="33" t="n">
        <v>1617.436042475857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2025-11-03 07:00:00+01:00</t>
        </is>
      </c>
      <c r="AJ5699" s="33" t="n">
        <v>1887.440303368335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2025-11-03 08:00:00+01:00</t>
        </is>
      </c>
      <c r="AJ5700" s="33" t="n">
        <v>1987.573308354386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2025-11-03 09:00:00+01:00</t>
        </is>
      </c>
      <c r="AJ5701" s="33" t="n">
        <v>1980.046439810149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2025-11-03 10:00:00+01:00</t>
        </is>
      </c>
      <c r="AJ5702" s="33" t="n">
        <v>1917.17398352606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2025-11-03 11:00:00+01:00</t>
        </is>
      </c>
      <c r="AJ5703" s="33" t="n">
        <v>1866.203944392246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2025-11-03 12:00:00+01:00</t>
        </is>
      </c>
      <c r="AJ5704" s="33" t="n">
        <v>1834.605524011129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2025-11-03 13:00:00+01:00</t>
        </is>
      </c>
      <c r="AJ5705" s="33" t="n">
        <v>1819.676580111222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2025-11-03 14:00:00+01:00</t>
        </is>
      </c>
      <c r="AJ5706" s="33" t="n">
        <v>1822.126044405739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2025-11-03 15:00:00+01:00</t>
        </is>
      </c>
      <c r="AJ5707" s="33" t="n">
        <v>1947.475662385028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2025-11-03 16:00:00+01:00</t>
        </is>
      </c>
      <c r="AJ5708" s="33" t="n">
        <v>2191.179113421531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2025-11-03 17:00:00+01:00</t>
        </is>
      </c>
      <c r="AJ5709" s="33" t="n">
        <v>2388.42674091908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2025-11-03 18:00:00+01:00</t>
        </is>
      </c>
      <c r="AJ5710" s="33" t="n">
        <v>2421.00080833034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2025-11-03 19:00:00+01:00</t>
        </is>
      </c>
      <c r="AJ5711" s="33" t="n">
        <v>2234.669285193897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2025-11-03 20:00:00+01:00</t>
        </is>
      </c>
      <c r="AJ5712" s="33" t="n">
        <v>1969.742434365466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2025-11-03 21:00:00+01:00</t>
        </is>
      </c>
      <c r="AJ5713" s="33" t="n">
        <v>1649.382872494972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2025-11-03 22:00:00+01:00</t>
        </is>
      </c>
      <c r="AJ5714" s="33" t="n">
        <v>1383.537680251305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2025-11-03 23:00:00+01:00</t>
        </is>
      </c>
      <c r="AJ5715" s="33" t="n">
        <v>1181.417866448824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2025-11-04 00:00:00+01:00</t>
        </is>
      </c>
      <c r="AJ5716" s="33" t="n">
        <v>1082.63124290576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2025-11-04 01:00:00+01:00</t>
        </is>
      </c>
      <c r="AJ5717" s="33" t="n">
        <v>990.2006503743982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2025-11-04 02:00:00+01:00</t>
        </is>
      </c>
      <c r="AJ5718" s="33" t="n">
        <v>929.8142063775748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2025-11-04 03:00:00+01:00</t>
        </is>
      </c>
      <c r="AJ5719" s="33" t="n">
        <v>923.0810832004308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2025-11-04 04:00:00+01:00</t>
        </is>
      </c>
      <c r="AJ5720" s="33" t="n">
        <v>1038.323324496412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2025-11-04 05:00:00+01:00</t>
        </is>
      </c>
      <c r="AJ5721" s="33" t="n">
        <v>1310.315395387008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2025-11-04 06:00:00+01:00</t>
        </is>
      </c>
      <c r="AJ5722" s="33" t="n">
        <v>1640.479755178244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2025-11-04 07:00:00+01:00</t>
        </is>
      </c>
      <c r="AJ5723" s="33" t="n">
        <v>1886.243824521148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2025-11-04 08:00:00+01:00</t>
        </is>
      </c>
      <c r="AJ5724" s="33" t="n">
        <v>1979.505115473034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2025-11-04 09:00:00+01:00</t>
        </is>
      </c>
      <c r="AJ5725" s="33" t="n">
        <v>1963.555021140449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2025-11-04 10:00:00+01:00</t>
        </is>
      </c>
      <c r="AJ5726" s="33" t="n">
        <v>1919.007877475702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2025-11-04 11:00:00+01:00</t>
        </is>
      </c>
      <c r="AJ5727" s="33" t="n">
        <v>1874.163614789047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2025-11-04 12:00:00+01:00</t>
        </is>
      </c>
      <c r="AJ5728" s="33" t="n">
        <v>1826.070443808608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2025-11-04 13:00:00+01:00</t>
        </is>
      </c>
      <c r="AJ5729" s="33" t="n">
        <v>1801.928434987789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2025-11-04 14:00:00+01:00</t>
        </is>
      </c>
      <c r="AJ5730" s="33" t="n">
        <v>1817.455897179405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2025-11-04 15:00:00+01:00</t>
        </is>
      </c>
      <c r="AJ5731" s="33" t="n">
        <v>1962.862567804451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2025-11-04 16:00:00+01:00</t>
        </is>
      </c>
      <c r="AJ5732" s="33" t="n">
        <v>2209.648060291579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2025-11-04 17:00:00+01:00</t>
        </is>
      </c>
      <c r="AJ5733" s="33" t="n">
        <v>2428.14763001161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2025-11-04 18:00:00+01:00</t>
        </is>
      </c>
      <c r="AJ5734" s="33" t="n">
        <v>2476.901222294432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2025-11-04 19:00:00+01:00</t>
        </is>
      </c>
      <c r="AJ5735" s="33" t="n">
        <v>2333.641381032729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2025-11-04 20:00:00+01:00</t>
        </is>
      </c>
      <c r="AJ5736" s="33" t="n">
        <v>2097.584176201959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2025-11-04 21:00:00+01:00</t>
        </is>
      </c>
      <c r="AJ5737" s="33" t="n">
        <v>1790.003795221347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2025-11-04 22:00:00+01:00</t>
        </is>
      </c>
      <c r="AJ5738" s="33" t="n">
        <v>1491.686375065989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2025-11-04 23:00:00+01:00</t>
        </is>
      </c>
      <c r="AJ5739" s="33" t="n">
        <v>1232.43356444738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2025-11-05 00:00:00+01:00</t>
        </is>
      </c>
      <c r="AJ5740" s="33" t="n">
        <v>1090.650083520256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2025-11-05 01:00:00+01:00</t>
        </is>
      </c>
      <c r="AJ5741" s="33" t="n">
        <v>1012.327004891677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2025-11-05 02:00:00+01:00</t>
        </is>
      </c>
      <c r="AJ5742" s="33" t="n">
        <v>994.351595290298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2025-11-05 03:00:00+01:00</t>
        </is>
      </c>
      <c r="AJ5743" s="33" t="n">
        <v>1013.437009921557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2025-11-05 04:00:00+01:00</t>
        </is>
      </c>
      <c r="AJ5744" s="33" t="n">
        <v>1108.22323067266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2025-11-05 05:00:00+01:00</t>
        </is>
      </c>
      <c r="AJ5745" s="33" t="n">
        <v>1332.816232426985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2025-11-05 06:00:00+01:00</t>
        </is>
      </c>
      <c r="AJ5746" s="33" t="n">
        <v>1612.602187261351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2025-11-05 07:00:00+01:00</t>
        </is>
      </c>
      <c r="AJ5747" s="33" t="n">
        <v>1862.237173830024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2025-11-05 08:00:00+01:00</t>
        </is>
      </c>
      <c r="AJ5748" s="33" t="n">
        <v>1969.947866754618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2025-11-05 09:00:00+01:00</t>
        </is>
      </c>
      <c r="AJ5749" s="33" t="n">
        <v>1971.979607732678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2025-11-05 10:00:00+01:00</t>
        </is>
      </c>
      <c r="AJ5750" s="33" t="n">
        <v>1930.943320410724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2025-11-05 11:00:00+01:00</t>
        </is>
      </c>
      <c r="AJ5751" s="33" t="n">
        <v>1871.616429650174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2025-11-05 12:00:00+01:00</t>
        </is>
      </c>
      <c r="AJ5752" s="33" t="n">
        <v>1835.112104749205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2025-11-05 13:00:00+01:00</t>
        </is>
      </c>
      <c r="AJ5753" s="33" t="n">
        <v>1811.968976749029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2025-11-05 14:00:00+01:00</t>
        </is>
      </c>
      <c r="AJ5754" s="33" t="n">
        <v>1839.501985833154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2025-11-05 15:00:00+01:00</t>
        </is>
      </c>
      <c r="AJ5755" s="33" t="n">
        <v>1995.425977639752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2025-11-05 16:00:00+01:00</t>
        </is>
      </c>
      <c r="AJ5756" s="33" t="n">
        <v>2244.144187930345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2025-11-05 17:00:00+01:00</t>
        </is>
      </c>
      <c r="AJ5757" s="33" t="n">
        <v>2447.920535028678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2025-11-05 18:00:00+01:00</t>
        </is>
      </c>
      <c r="AJ5758" s="33" t="n">
        <v>2465.066262817182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2025-11-05 19:00:00+01:00</t>
        </is>
      </c>
      <c r="AJ5759" s="33" t="n">
        <v>2317.644460509897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2025-11-05 20:00:00+01:00</t>
        </is>
      </c>
      <c r="AJ5760" s="33" t="n">
        <v>2070.290048167628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2025-11-05 21:00:00+01:00</t>
        </is>
      </c>
      <c r="AJ5761" s="33" t="n">
        <v>1752.15029319035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2025-11-05 22:00:00+01:00</t>
        </is>
      </c>
      <c r="AJ5762" s="33" t="n">
        <v>1451.75518799564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2025-11-05 23:00:00+01:00</t>
        </is>
      </c>
      <c r="AJ5763" s="33" t="n">
        <v>1242.581443314747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2025-11-06 00:00:00+01:00</t>
        </is>
      </c>
      <c r="AJ5764" s="33" t="n">
        <v>1142.370356713679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2025-11-06 01:00:00+01:00</t>
        </is>
      </c>
      <c r="AJ5765" s="33" t="n">
        <v>1087.869947031199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2025-11-06 02:00:00+01:00</t>
        </is>
      </c>
      <c r="AJ5766" s="33" t="n">
        <v>1055.734432747321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2025-11-06 03:00:00+01:00</t>
        </is>
      </c>
      <c r="AJ5767" s="33" t="n">
        <v>1048.709308065475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2025-11-06 04:00:00+01:00</t>
        </is>
      </c>
      <c r="AJ5768" s="33" t="n">
        <v>1112.72299163961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2025-11-06 05:00:00+01:00</t>
        </is>
      </c>
      <c r="AJ5769" s="33" t="n">
        <v>1297.566098592744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2025-11-06 06:00:00+01:00</t>
        </is>
      </c>
      <c r="AJ5770" s="33" t="n">
        <v>1555.057528574294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2025-11-06 07:00:00+01:00</t>
        </is>
      </c>
      <c r="AJ5771" s="33" t="n">
        <v>1780.204286866137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2025-11-06 08:00:00+01:00</t>
        </is>
      </c>
      <c r="AJ5772" s="33" t="n">
        <v>1895.421776477022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2025-11-06 09:00:00+01:00</t>
        </is>
      </c>
      <c r="AJ5773" s="33" t="n">
        <v>1900.17498033093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2025-11-06 10:00:00+01:00</t>
        </is>
      </c>
      <c r="AJ5774" s="33" t="n">
        <v>1856.200968250418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2025-11-06 11:00:00+01:00</t>
        </is>
      </c>
      <c r="AJ5775" s="33" t="n">
        <v>1789.992109538705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2025-11-06 12:00:00+01:00</t>
        </is>
      </c>
      <c r="AJ5776" s="33" t="n">
        <v>1748.79310473769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2025-11-06 13:00:00+01:00</t>
        </is>
      </c>
      <c r="AJ5777" s="33" t="n">
        <v>1746.651587333525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2025-11-06 14:00:00+01:00</t>
        </is>
      </c>
      <c r="AJ5778" s="33" t="n">
        <v>1786.846237400729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2025-11-06 15:00:00+01:00</t>
        </is>
      </c>
      <c r="AJ5779" s="33" t="n">
        <v>1993.959315701691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2025-11-06 16:00:00+01:00</t>
        </is>
      </c>
      <c r="AJ5780" s="33" t="n">
        <v>2295.533266282773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2025-11-06 17:00:00+01:00</t>
        </is>
      </c>
      <c r="AJ5781" s="33" t="n">
        <v>2555.259285024366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2025-11-06 18:00:00+01:00</t>
        </is>
      </c>
      <c r="AJ5782" s="33" t="n">
        <v>2602.710600520049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2025-11-06 19:00:00+01:00</t>
        </is>
      </c>
      <c r="AJ5783" s="33" t="n">
        <v>2447.287813218732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2025-11-06 20:00:00+01:00</t>
        </is>
      </c>
      <c r="AJ5784" s="33" t="n">
        <v>2184.535804008606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2025-11-06 21:00:00+01:00</t>
        </is>
      </c>
      <c r="AJ5785" s="33" t="n">
        <v>1842.42449922339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2025-11-06 22:00:00+01:00</t>
        </is>
      </c>
      <c r="AJ5786" s="33" t="n">
        <v>1506.781351044303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2025-11-06 23:00:00+01:00</t>
        </is>
      </c>
      <c r="AJ5787" s="33" t="n">
        <v>1245.419926009479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2025-11-07 00:00:00+01:00</t>
        </is>
      </c>
      <c r="AJ5788" s="33" t="n">
        <v>1117.658126512341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2025-11-07 01:00:00+01:00</t>
        </is>
      </c>
      <c r="AJ5789" s="33" t="n">
        <v>1030.532834733747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2025-11-07 02:00:00+01:00</t>
        </is>
      </c>
      <c r="AJ5790" s="33" t="n">
        <v>993.53894704471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2025-11-07 03:00:00+01:00</t>
        </is>
      </c>
      <c r="AJ5791" s="33" t="n">
        <v>1008.51979356219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2025-11-07 04:00:00+01:00</t>
        </is>
      </c>
      <c r="AJ5792" s="33" t="n">
        <v>1091.691046512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2025-11-07 05:00:00+01:00</t>
        </is>
      </c>
      <c r="AJ5793" s="33" t="n">
        <v>1307.209357381911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2025-11-07 06:00:00+01:00</t>
        </is>
      </c>
      <c r="AJ5794" s="33" t="n">
        <v>1558.99598576953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2025-11-07 07:00:00+01:00</t>
        </is>
      </c>
      <c r="AJ5795" s="33" t="n">
        <v>1799.935526960488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2025-11-07 08:00:00+01:00</t>
        </is>
      </c>
      <c r="AJ5796" s="33" t="n">
        <v>1904.312881431557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2025-11-07 09:00:00+01:00</t>
        </is>
      </c>
      <c r="AJ5797" s="33" t="n">
        <v>1934.794691098142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2025-11-07 10:00:00+01:00</t>
        </is>
      </c>
      <c r="AJ5798" s="33" t="n">
        <v>1917.887569542701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2025-11-07 11:00:00+01:00</t>
        </is>
      </c>
      <c r="AJ5799" s="33" t="n">
        <v>1895.666076477989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2025-11-07 12:00:00+01:00</t>
        </is>
      </c>
      <c r="AJ5800" s="33" t="n">
        <v>1847.961306489466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2025-11-07 13:00:00+01:00</t>
        </is>
      </c>
      <c r="AJ5801" s="33" t="n">
        <v>1797.931796251781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2025-11-07 14:00:00+01:00</t>
        </is>
      </c>
      <c r="AJ5802" s="33" t="n">
        <v>1790.799682136087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2025-11-07 15:00:00+01:00</t>
        </is>
      </c>
      <c r="AJ5803" s="33" t="n">
        <v>1981.577861745958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2025-11-07 16:00:00+01:00</t>
        </is>
      </c>
      <c r="AJ5804" s="33" t="n">
        <v>2296.800474501426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2025-11-07 17:00:00+01:00</t>
        </is>
      </c>
      <c r="AJ5805" s="33" t="n">
        <v>2570.508131692219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2025-11-07 18:00:00+01:00</t>
        </is>
      </c>
      <c r="AJ5806" s="33" t="n">
        <v>2617.943008439741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2025-11-07 19:00:00+01:00</t>
        </is>
      </c>
      <c r="AJ5807" s="33" t="n">
        <v>2441.957870126636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2025-11-07 20:00:00+01:00</t>
        </is>
      </c>
      <c r="AJ5808" s="33" t="n">
        <v>2151.1233900658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2025-11-07 21:00:00+01:00</t>
        </is>
      </c>
      <c r="AJ5809" s="33" t="n">
        <v>1785.085930213044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2025-11-07 22:00:00+01:00</t>
        </is>
      </c>
      <c r="AJ5810" s="33" t="n">
        <v>1472.725689697633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2025-11-07 23:00:00+01:00</t>
        </is>
      </c>
      <c r="AJ5811" s="33" t="n">
        <v>1241.58645369484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2025-11-08 00:00:00+01:00</t>
        </is>
      </c>
      <c r="AJ5812" s="33" t="n">
        <v>1028.942313794959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2025-11-08 01:00:00+01:00</t>
        </is>
      </c>
      <c r="AJ5813" s="33" t="n">
        <v>979.757993035125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2025-11-08 02:00:00+01:00</t>
        </is>
      </c>
      <c r="AJ5814" s="33" t="n">
        <v>955.1229233767324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2025-11-08 03:00:00+01:00</t>
        </is>
      </c>
      <c r="AJ5815" s="33" t="n">
        <v>942.5682914230744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2025-11-08 04:00:00+01:00</t>
        </is>
      </c>
      <c r="AJ5816" s="33" t="n">
        <v>998.5833803249376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2025-11-08 05:00:00+01:00</t>
        </is>
      </c>
      <c r="AJ5817" s="33" t="n">
        <v>1192.881827790043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2025-11-08 06:00:00+01:00</t>
        </is>
      </c>
      <c r="AJ5818" s="33" t="n">
        <v>1438.068466748989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2025-11-08 07:00:00+01:00</t>
        </is>
      </c>
      <c r="AJ5819" s="33" t="n">
        <v>1660.584819794512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2025-11-08 08:00:00+01:00</t>
        </is>
      </c>
      <c r="AJ5820" s="33" t="n">
        <v>1747.247878993172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2025-11-08 09:00:00+01:00</t>
        </is>
      </c>
      <c r="AJ5821" s="33" t="n">
        <v>1739.549335210981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2025-11-08 10:00:00+01:00</t>
        </is>
      </c>
      <c r="AJ5822" s="33" t="n">
        <v>1672.411423279146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2025-11-08 11:00:00+01:00</t>
        </is>
      </c>
      <c r="AJ5823" s="33" t="n">
        <v>1603.430125501436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2025-11-08 12:00:00+01:00</t>
        </is>
      </c>
      <c r="AJ5824" s="33" t="n">
        <v>1563.454974578931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2025-11-08 13:00:00+01:00</t>
        </is>
      </c>
      <c r="AJ5825" s="33" t="n">
        <v>1538.438546879051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2025-11-08 14:00:00+01:00</t>
        </is>
      </c>
      <c r="AJ5826" s="33" t="n">
        <v>1573.921278209841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2025-11-08 15:00:00+01:00</t>
        </is>
      </c>
      <c r="AJ5827" s="33" t="n">
        <v>1785.174019414982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2025-11-08 16:00:00+01:00</t>
        </is>
      </c>
      <c r="AJ5828" s="33" t="n">
        <v>2105.405598854424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2025-11-08 17:00:00+01:00</t>
        </is>
      </c>
      <c r="AJ5829" s="33" t="n">
        <v>2337.477839476818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2025-11-08 18:00:00+01:00</t>
        </is>
      </c>
      <c r="AJ5830" s="33" t="n">
        <v>2371.7532028516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2025-11-08 19:00:00+01:00</t>
        </is>
      </c>
      <c r="AJ5831" s="33" t="n">
        <v>2210.808570653747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2025-11-08 20:00:00+01:00</t>
        </is>
      </c>
      <c r="AJ5832" s="33" t="n">
        <v>1998.597481703745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2025-11-08 21:00:00+01:00</t>
        </is>
      </c>
      <c r="AJ5833" s="33" t="n">
        <v>1675.099922006992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2025-11-08 22:00:00+01:00</t>
        </is>
      </c>
      <c r="AJ5834" s="33" t="n">
        <v>1386.126864664166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2025-11-08 23:00:00+01:00</t>
        </is>
      </c>
      <c r="AJ5835" s="33" t="n">
        <v>1130.458317928552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2025-11-09 00:00:00+01:00</t>
        </is>
      </c>
      <c r="AJ5836" s="33" t="n">
        <v>958.7431248539464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2025-11-09 01:00:00+01:00</t>
        </is>
      </c>
      <c r="AJ5837" s="33" t="n">
        <v>866.8357689149448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2025-11-09 02:00:00+01:00</t>
        </is>
      </c>
      <c r="AJ5838" s="33" t="n">
        <v>827.6997037468199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2025-11-09 03:00:00+01:00</t>
        </is>
      </c>
      <c r="AJ5839" s="33" t="n">
        <v>835.703161430744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2025-11-09 04:00:00+01:00</t>
        </is>
      </c>
      <c r="AJ5840" s="33" t="n">
        <v>945.5060492168694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2025-11-09 05:00:00+01:00</t>
        </is>
      </c>
      <c r="AJ5841" s="33" t="n">
        <v>1153.929432486589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2025-11-09 06:00:00+01:00</t>
        </is>
      </c>
      <c r="AJ5842" s="33" t="n">
        <v>1406.328838037427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2025-11-09 07:00:00+01:00</t>
        </is>
      </c>
      <c r="AJ5843" s="33" t="n">
        <v>1608.352754311451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2025-11-09 08:00:00+01:00</t>
        </is>
      </c>
      <c r="AJ5844" s="33" t="n">
        <v>1701.437135553194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2025-11-09 09:00:00+01:00</t>
        </is>
      </c>
      <c r="AJ5845" s="33" t="n">
        <v>1721.410838089808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2025-11-09 10:00:00+01:00</t>
        </is>
      </c>
      <c r="AJ5846" s="33" t="n">
        <v>1702.305962223732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2025-11-09 11:00:00+01:00</t>
        </is>
      </c>
      <c r="AJ5847" s="33" t="n">
        <v>1679.877055358739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2025-11-09 12:00:00+01:00</t>
        </is>
      </c>
      <c r="AJ5848" s="33" t="n">
        <v>1649.609873335223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2025-11-09 13:00:00+01:00</t>
        </is>
      </c>
      <c r="AJ5849" s="33" t="n">
        <v>1622.433315066718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2025-11-09 14:00:00+01:00</t>
        </is>
      </c>
      <c r="AJ5850" s="33" t="n">
        <v>1628.549831542864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2025-11-09 15:00:00+01:00</t>
        </is>
      </c>
      <c r="AJ5851" s="33" t="n">
        <v>1777.56797372139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2025-11-09 16:00:00+01:00</t>
        </is>
      </c>
      <c r="AJ5852" s="33" t="n">
        <v>2023.685114024371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2025-11-09 17:00:00+01:00</t>
        </is>
      </c>
      <c r="AJ5853" s="33" t="n">
        <v>2240.246167902734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2025-11-09 18:00:00+01:00</t>
        </is>
      </c>
      <c r="AJ5854" s="33" t="n">
        <v>2280.284135296729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2025-11-09 19:00:00+01:00</t>
        </is>
      </c>
      <c r="AJ5855" s="33" t="n">
        <v>2139.086935311906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2025-11-09 20:00:00+01:00</t>
        </is>
      </c>
      <c r="AJ5856" s="33" t="n">
        <v>1888.718863243939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2025-11-09 21:00:00+01:00</t>
        </is>
      </c>
      <c r="AJ5857" s="33" t="n">
        <v>1566.254550447781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2025-11-09 22:00:00+01:00</t>
        </is>
      </c>
      <c r="AJ5858" s="33" t="n">
        <v>1279.743288824119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2025-11-09 23:00:00+01:00</t>
        </is>
      </c>
      <c r="AJ5859" s="33" t="n">
        <v>1054.429640206353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2025-11-10 00:00:00+01:00</t>
        </is>
      </c>
      <c r="AJ5860" s="33" t="n">
        <v>1068.117383683891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2025-11-10 01:00:00+01:00</t>
        </is>
      </c>
      <c r="AJ5861" s="33" t="n">
        <v>956.6554094157724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2025-11-10 02:00:00+01:00</t>
        </is>
      </c>
      <c r="AJ5862" s="33" t="n">
        <v>906.947233862268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2025-11-10 03:00:00+01:00</t>
        </is>
      </c>
      <c r="AJ5863" s="33" t="n">
        <v>892.7007505233122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2025-11-10 04:00:00+01:00</t>
        </is>
      </c>
      <c r="AJ5864" s="33" t="n">
        <v>972.9867667200242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2025-11-10 05:00:00+01:00</t>
        </is>
      </c>
      <c r="AJ5865" s="33" t="n">
        <v>1230.580733418195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2025-11-10 06:00:00+01:00</t>
        </is>
      </c>
      <c r="AJ5866" s="33" t="n">
        <v>1574.369742854711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2025-11-10 07:00:00+01:00</t>
        </is>
      </c>
      <c r="AJ5867" s="33" t="n">
        <v>1894.690726715856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2025-11-10 08:00:00+01:00</t>
        </is>
      </c>
      <c r="AJ5868" s="33" t="n">
        <v>2039.169211804024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2025-11-10 09:00:00+01:00</t>
        </is>
      </c>
      <c r="AJ5869" s="33" t="n">
        <v>2065.49979363971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2025-11-10 10:00:00+01:00</t>
        </is>
      </c>
      <c r="AJ5870" s="33" t="n">
        <v>2030.70910960387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2025-11-10 11:00:00+01:00</t>
        </is>
      </c>
      <c r="AJ5871" s="33" t="n">
        <v>1997.770198631174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2025-11-10 12:00:00+01:00</t>
        </is>
      </c>
      <c r="AJ5872" s="33" t="n">
        <v>1976.556328213734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2025-11-10 13:00:00+01:00</t>
        </is>
      </c>
      <c r="AJ5873" s="33" t="n">
        <v>1957.44680186749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2025-11-10 14:00:00+01:00</t>
        </is>
      </c>
      <c r="AJ5874" s="33" t="n">
        <v>1953.073288637957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2025-11-10 15:00:00+01:00</t>
        </is>
      </c>
      <c r="AJ5875" s="33" t="n">
        <v>2119.210824020048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2025-11-10 16:00:00+01:00</t>
        </is>
      </c>
      <c r="AJ5876" s="33" t="n">
        <v>2366.661083307036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2025-11-10 17:00:00+01:00</t>
        </is>
      </c>
      <c r="AJ5877" s="33" t="n">
        <v>2566.668873656344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2025-11-10 18:00:00+01:00</t>
        </is>
      </c>
      <c r="AJ5878" s="33" t="n">
        <v>2551.908126089542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2025-11-10 19:00:00+01:00</t>
        </is>
      </c>
      <c r="AJ5879" s="33" t="n">
        <v>2371.960666281209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2025-11-10 20:00:00+01:00</t>
        </is>
      </c>
      <c r="AJ5880" s="33" t="n">
        <v>2114.111199597181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2025-11-10 21:00:00+01:00</t>
        </is>
      </c>
      <c r="AJ5881" s="33" t="n">
        <v>1786.113116192739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2025-11-10 22:00:00+01:00</t>
        </is>
      </c>
      <c r="AJ5882" s="33" t="n">
        <v>1475.667471229644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2025-11-10 23:00:00+01:00</t>
        </is>
      </c>
      <c r="AJ5883" s="33" t="n">
        <v>1224.865557608056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2025-11-11 00:00:00+01:00</t>
        </is>
      </c>
      <c r="AJ5884" s="33" t="n">
        <v>1087.122666908995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2025-11-11 01:00:00+01:00</t>
        </is>
      </c>
      <c r="AJ5885" s="33" t="n">
        <v>997.3667667726176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2025-11-11 02:00:00+01:00</t>
        </is>
      </c>
      <c r="AJ5886" s="33" t="n">
        <v>960.7978539893936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2025-11-11 03:00:00+01:00</t>
        </is>
      </c>
      <c r="AJ5887" s="33" t="n">
        <v>983.7379188613514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2025-11-11 04:00:00+01:00</t>
        </is>
      </c>
      <c r="AJ5888" s="33" t="n">
        <v>1100.129988411496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2025-11-11 05:00:00+01:00</t>
        </is>
      </c>
      <c r="AJ5889" s="33" t="n">
        <v>1381.206582531892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2025-11-11 06:00:00+01:00</t>
        </is>
      </c>
      <c r="AJ5890" s="33" t="n">
        <v>1694.432486553512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2025-11-11 07:00:00+01:00</t>
        </is>
      </c>
      <c r="AJ5891" s="33" t="n">
        <v>1945.04977104692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2025-11-11 08:00:00+01:00</t>
        </is>
      </c>
      <c r="AJ5892" s="33" t="n">
        <v>2025.560692637562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2025-11-11 09:00:00+01:00</t>
        </is>
      </c>
      <c r="AJ5893" s="33" t="n">
        <v>2010.462474878081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2025-11-11 10:00:00+01:00</t>
        </is>
      </c>
      <c r="AJ5894" s="33" t="n">
        <v>1988.713722244258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2025-11-11 11:00:00+01:00</t>
        </is>
      </c>
      <c r="AJ5895" s="33" t="n">
        <v>1944.318466209114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2025-11-11 12:00:00+01:00</t>
        </is>
      </c>
      <c r="AJ5896" s="33" t="n">
        <v>1926.776998738206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2025-11-11 13:00:00+01:00</t>
        </is>
      </c>
      <c r="AJ5897" s="33" t="n">
        <v>1898.276999923738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2025-11-11 14:00:00+01:00</t>
        </is>
      </c>
      <c r="AJ5898" s="33" t="n">
        <v>1944.320587053058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2025-11-11 15:00:00+01:00</t>
        </is>
      </c>
      <c r="AJ5899" s="33" t="n">
        <v>2124.673025044352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2025-11-11 16:00:00+01:00</t>
        </is>
      </c>
      <c r="AJ5900" s="33" t="n">
        <v>2384.361136672256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2025-11-11 17:00:00+01:00</t>
        </is>
      </c>
      <c r="AJ5901" s="33" t="n">
        <v>2566.60733655001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2025-11-11 18:00:00+01:00</t>
        </is>
      </c>
      <c r="AJ5902" s="33" t="n">
        <v>2559.562790905641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2025-11-11 19:00:00+01:00</t>
        </is>
      </c>
      <c r="AJ5903" s="33" t="n">
        <v>2395.808477329804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2025-11-11 20:00:00+01:00</t>
        </is>
      </c>
      <c r="AJ5904" s="33" t="n">
        <v>2173.910000531753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2025-11-11 21:00:00+01:00</t>
        </is>
      </c>
      <c r="AJ5905" s="33" t="n">
        <v>1856.092017361935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2025-11-11 22:00:00+01:00</t>
        </is>
      </c>
      <c r="AJ5906" s="33" t="n">
        <v>1528.055315666202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2025-11-11 23:00:00+01:00</t>
        </is>
      </c>
      <c r="AJ5907" s="33" t="n">
        <v>1243.262539560096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2025-11-12 00:00:00+01:00</t>
        </is>
      </c>
      <c r="AJ5908" s="33" t="n">
        <v>1119.137634852022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2025-11-12 01:00:00+01:00</t>
        </is>
      </c>
      <c r="AJ5909" s="33" t="n">
        <v>1049.957242765919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2025-11-12 02:00:00+01:00</t>
        </is>
      </c>
      <c r="AJ5910" s="33" t="n">
        <v>1028.004266492794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2025-11-12 03:00:00+01:00</t>
        </is>
      </c>
      <c r="AJ5911" s="33" t="n">
        <v>1027.716624379186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2025-11-12 04:00:00+01:00</t>
        </is>
      </c>
      <c r="AJ5912" s="33" t="n">
        <v>1109.689523711963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2025-11-12 05:00:00+01:00</t>
        </is>
      </c>
      <c r="AJ5913" s="33" t="n">
        <v>1341.868624110683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2025-11-12 06:00:00+01:00</t>
        </is>
      </c>
      <c r="AJ5914" s="33" t="n">
        <v>1650.101818049792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2025-11-12 07:00:00+01:00</t>
        </is>
      </c>
      <c r="AJ5915" s="33" t="n">
        <v>1913.78274641682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2025-11-12 08:00:00+01:00</t>
        </is>
      </c>
      <c r="AJ5916" s="33" t="n">
        <v>2034.854632279292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2025-11-12 09:00:00+01:00</t>
        </is>
      </c>
      <c r="AJ5917" s="33" t="n">
        <v>2070.673810375064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2025-11-12 10:00:00+01:00</t>
        </is>
      </c>
      <c r="AJ5918" s="33" t="n">
        <v>2079.359458356794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2025-11-12 11:00:00+01:00</t>
        </is>
      </c>
      <c r="AJ5919" s="33" t="n">
        <v>2057.335037713137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2025-11-12 12:00:00+01:00</t>
        </is>
      </c>
      <c r="AJ5920" s="33" t="n">
        <v>2004.252839317337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2025-11-12 13:00:00+01:00</t>
        </is>
      </c>
      <c r="AJ5921" s="33" t="n">
        <v>1947.096858395017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2025-11-12 14:00:00+01:00</t>
        </is>
      </c>
      <c r="AJ5922" s="33" t="n">
        <v>1941.820489879469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2025-11-12 15:00:00+01:00</t>
        </is>
      </c>
      <c r="AJ5923" s="33" t="n">
        <v>2097.163488135321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2025-11-12 16:00:00+01:00</t>
        </is>
      </c>
      <c r="AJ5924" s="33" t="n">
        <v>2348.481500331747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2025-11-12 17:00:00+01:00</t>
        </is>
      </c>
      <c r="AJ5925" s="33" t="n">
        <v>2556.012066887774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2025-11-12 18:00:00+01:00</t>
        </is>
      </c>
      <c r="AJ5926" s="33" t="n">
        <v>2568.393966552389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2025-11-12 19:00:00+01:00</t>
        </is>
      </c>
      <c r="AJ5927" s="33" t="n">
        <v>2403.569122256692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2025-11-12 20:00:00+01:00</t>
        </is>
      </c>
      <c r="AJ5928" s="33" t="n">
        <v>2143.729620742027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2025-11-12 21:00:00+01:00</t>
        </is>
      </c>
      <c r="AJ5929" s="33" t="n">
        <v>1785.906184140059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2025-11-12 22:00:00+01:00</t>
        </is>
      </c>
      <c r="AJ5930" s="33" t="n">
        <v>1462.371959275126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2025-11-12 23:00:00+01:00</t>
        </is>
      </c>
      <c r="AJ5931" s="33" t="n">
        <v>1209.628182071841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2025-11-13 00:00:00+01:00</t>
        </is>
      </c>
      <c r="AJ5932" s="33" t="n">
        <v>1120.162847558345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2025-11-13 01:00:00+01:00</t>
        </is>
      </c>
      <c r="AJ5933" s="33" t="n">
        <v>1075.13974042696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2025-11-13 02:00:00+01:00</t>
        </is>
      </c>
      <c r="AJ5934" s="33" t="n">
        <v>1064.577791461838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2025-11-13 03:00:00+01:00</t>
        </is>
      </c>
      <c r="AJ5935" s="33" t="n">
        <v>1067.011059882637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2025-11-13 04:00:00+01:00</t>
        </is>
      </c>
      <c r="AJ5936" s="33" t="n">
        <v>1121.262456901432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2025-11-13 05:00:00+01:00</t>
        </is>
      </c>
      <c r="AJ5937" s="33" t="n">
        <v>1329.427093556016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2025-11-13 06:00:00+01:00</t>
        </is>
      </c>
      <c r="AJ5938" s="33" t="n">
        <v>1609.240629250386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2025-11-13 07:00:00+01:00</t>
        </is>
      </c>
      <c r="AJ5939" s="33" t="n">
        <v>1887.554859478819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2025-11-13 08:00:00+01:00</t>
        </is>
      </c>
      <c r="AJ5940" s="33" t="n">
        <v>2025.719593570148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2025-11-13 09:00:00+01:00</t>
        </is>
      </c>
      <c r="AJ5941" s="33" t="n">
        <v>2042.636973908157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2025-11-13 10:00:00+01:00</t>
        </is>
      </c>
      <c r="AJ5942" s="33" t="n">
        <v>2016.769184020628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2025-11-13 11:00:00+01:00</t>
        </is>
      </c>
      <c r="AJ5943" s="33" t="n">
        <v>1969.657964848455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2025-11-13 12:00:00+01:00</t>
        </is>
      </c>
      <c r="AJ5944" s="33" t="n">
        <v>1967.71680647126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2025-11-13 13:00:00+01:00</t>
        </is>
      </c>
      <c r="AJ5945" s="33" t="n">
        <v>1955.883920729522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2025-11-13 14:00:00+01:00</t>
        </is>
      </c>
      <c r="AJ5946" s="33" t="n">
        <v>1984.517909409244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2025-11-13 15:00:00+01:00</t>
        </is>
      </c>
      <c r="AJ5947" s="33" t="n">
        <v>2140.272759113457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2025-11-13 16:00:00+01:00</t>
        </is>
      </c>
      <c r="AJ5948" s="33" t="n">
        <v>2393.730243926183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2025-11-13 17:00:00+01:00</t>
        </is>
      </c>
      <c r="AJ5949" s="33" t="n">
        <v>2587.001638217369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2025-11-13 18:00:00+01:00</t>
        </is>
      </c>
      <c r="AJ5950" s="33" t="n">
        <v>2602.621200431145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2025-11-13 19:00:00+01:00</t>
        </is>
      </c>
      <c r="AJ5951" s="33" t="n">
        <v>2425.967311556721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2025-11-13 20:00:00+01:00</t>
        </is>
      </c>
      <c r="AJ5952" s="33" t="n">
        <v>2175.239760659292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2025-11-13 21:00:00+01:00</t>
        </is>
      </c>
      <c r="AJ5953" s="33" t="n">
        <v>1827.119113653935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2025-11-13 22:00:00+01:00</t>
        </is>
      </c>
      <c r="AJ5954" s="33" t="n">
        <v>1500.697532286175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2025-11-13 23:00:00+01:00</t>
        </is>
      </c>
      <c r="AJ5955" s="33" t="n">
        <v>1236.623148771825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2025-11-14 00:00:00+01:00</t>
        </is>
      </c>
      <c r="AJ5956" s="33" t="n">
        <v>1068.869550821167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2025-11-14 01:00:00+01:00</t>
        </is>
      </c>
      <c r="AJ5957" s="33" t="n">
        <v>1000.917628313254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2025-11-14 02:00:00+01:00</t>
        </is>
      </c>
      <c r="AJ5958" s="33" t="n">
        <v>974.994862950746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2025-11-14 03:00:00+01:00</t>
        </is>
      </c>
      <c r="AJ5959" s="33" t="n">
        <v>997.3386608779672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2025-11-14 04:00:00+01:00</t>
        </is>
      </c>
      <c r="AJ5960" s="33" t="n">
        <v>1097.976664620481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2025-11-14 05:00:00+01:00</t>
        </is>
      </c>
      <c r="AJ5961" s="33" t="n">
        <v>1348.3952065887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2025-11-14 06:00:00+01:00</t>
        </is>
      </c>
      <c r="AJ5962" s="33" t="n">
        <v>1670.954547989603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2025-11-14 07:00:00+01:00</t>
        </is>
      </c>
      <c r="AJ5963" s="33" t="n">
        <v>1970.110877743674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2025-11-14 08:00:00+01:00</t>
        </is>
      </c>
      <c r="AJ5964" s="33" t="n">
        <v>2108.489297548938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2025-11-14 09:00:00+01:00</t>
        </is>
      </c>
      <c r="AJ5965" s="33" t="n">
        <v>2119.520771460428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2025-11-14 10:00:00+01:00</t>
        </is>
      </c>
      <c r="AJ5966" s="33" t="n">
        <v>2056.498745410133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2025-11-14 11:00:00+01:00</t>
        </is>
      </c>
      <c r="AJ5967" s="33" t="n">
        <v>2016.62867768234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2025-11-14 12:00:00+01:00</t>
        </is>
      </c>
      <c r="AJ5968" s="33" t="n">
        <v>1983.948043308019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2025-11-14 13:00:00+01:00</t>
        </is>
      </c>
      <c r="AJ5969" s="33" t="n">
        <v>1975.184538711751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2025-11-14 14:00:00+01:00</t>
        </is>
      </c>
      <c r="AJ5970" s="33" t="n">
        <v>1992.73338792187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2025-11-14 15:00:00+01:00</t>
        </is>
      </c>
      <c r="AJ5971" s="33" t="n">
        <v>2147.563186205581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2025-11-14 16:00:00+01:00</t>
        </is>
      </c>
      <c r="AJ5972" s="33" t="n">
        <v>2376.322622886019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2025-11-14 17:00:00+01:00</t>
        </is>
      </c>
      <c r="AJ5973" s="33" t="n">
        <v>2557.647265076355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2025-11-14 18:00:00+01:00</t>
        </is>
      </c>
      <c r="AJ5974" s="33" t="n">
        <v>2572.39997241579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2025-11-14 19:00:00+01:00</t>
        </is>
      </c>
      <c r="AJ5975" s="33" t="n">
        <v>2422.785158347479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2025-11-14 20:00:00+01:00</t>
        </is>
      </c>
      <c r="AJ5976" s="33" t="n">
        <v>2170.384601184611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2025-11-14 21:00:00+01:00</t>
        </is>
      </c>
      <c r="AJ5977" s="33" t="n">
        <v>1830.470376328242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2025-11-14 22:00:00+01:00</t>
        </is>
      </c>
      <c r="AJ5978" s="33" t="n">
        <v>1474.906249197222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2025-11-14 23:00:00+01:00</t>
        </is>
      </c>
      <c r="AJ5979" s="33" t="n">
        <v>1200.147069194906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2025-11-15 00:00:00+01:00</t>
        </is>
      </c>
      <c r="AJ5980" s="33" t="n">
        <v>988.26322360105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2025-11-15 01:00:00+01:00</t>
        </is>
      </c>
      <c r="AJ5981" s="33" t="n">
        <v>941.0722105354436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2025-11-15 02:00:00+01:00</t>
        </is>
      </c>
      <c r="AJ5982" s="33" t="n">
        <v>937.9527232803136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2025-11-15 03:00:00+01:00</t>
        </is>
      </c>
      <c r="AJ5983" s="33" t="n">
        <v>969.896190046862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2025-11-15 04:00:00+01:00</t>
        </is>
      </c>
      <c r="AJ5984" s="33" t="n">
        <v>1064.850620747849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2025-11-15 05:00:00+01:00</t>
        </is>
      </c>
      <c r="AJ5985" s="33" t="n">
        <v>1288.128219337964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2025-11-15 06:00:00+01:00</t>
        </is>
      </c>
      <c r="AJ5986" s="33" t="n">
        <v>1547.942659990208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2025-11-15 07:00:00+01:00</t>
        </is>
      </c>
      <c r="AJ5987" s="33" t="n">
        <v>1778.481393740152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2025-11-15 08:00:00+01:00</t>
        </is>
      </c>
      <c r="AJ5988" s="33" t="n">
        <v>1860.235384687458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2025-11-15 09:00:00+01:00</t>
        </is>
      </c>
      <c r="AJ5989" s="33" t="n">
        <v>1878.577776315264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2025-11-15 10:00:00+01:00</t>
        </is>
      </c>
      <c r="AJ5990" s="33" t="n">
        <v>1861.464891332181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2025-11-15 11:00:00+01:00</t>
        </is>
      </c>
      <c r="AJ5991" s="33" t="n">
        <v>1835.97392232764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2025-11-15 12:00:00+01:00</t>
        </is>
      </c>
      <c r="AJ5992" s="33" t="n">
        <v>1787.604725520132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2025-11-15 13:00:00+01:00</t>
        </is>
      </c>
      <c r="AJ5993" s="33" t="n">
        <v>1739.549890098697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2025-11-15 14:00:00+01:00</t>
        </is>
      </c>
      <c r="AJ5994" s="33" t="n">
        <v>1736.134342284971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2025-11-15 15:00:00+01:00</t>
        </is>
      </c>
      <c r="AJ5995" s="33" t="n">
        <v>1902.672198841036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2025-11-15 16:00:00+01:00</t>
        </is>
      </c>
      <c r="AJ5996" s="33" t="n">
        <v>2137.582225765905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2025-11-15 17:00:00+01:00</t>
        </is>
      </c>
      <c r="AJ5997" s="33" t="n">
        <v>2326.107282454848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2025-11-15 18:00:00+01:00</t>
        </is>
      </c>
      <c r="AJ5998" s="33" t="n">
        <v>2331.475797387716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2025-11-15 19:00:00+01:00</t>
        </is>
      </c>
      <c r="AJ5999" s="33" t="n">
        <v>2174.306175095269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2025-11-15 20:00:00+01:00</t>
        </is>
      </c>
      <c r="AJ6000" s="33" t="n">
        <v>1927.779674549399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2025-11-15 21:00:00+01:00</t>
        </is>
      </c>
      <c r="AJ6001" s="33" t="n">
        <v>1621.788630806778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2025-11-15 22:00:00+01:00</t>
        </is>
      </c>
      <c r="AJ6002" s="33" t="n">
        <v>1363.271347818882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2025-11-15 23:00:00+01:00</t>
        </is>
      </c>
      <c r="AJ6003" s="33" t="n">
        <v>1190.313514427288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2025-11-16 00:00:00+01:00</t>
        </is>
      </c>
      <c r="AJ6004" s="33" t="n">
        <v>1034.183370056045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2025-11-16 01:00:00+01:00</t>
        </is>
      </c>
      <c r="AJ6005" s="33" t="n">
        <v>987.4619760875948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2025-11-16 02:00:00+01:00</t>
        </is>
      </c>
      <c r="AJ6006" s="33" t="n">
        <v>959.822446040345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2025-11-16 03:00:00+01:00</t>
        </is>
      </c>
      <c r="AJ6007" s="33" t="n">
        <v>975.2180921389444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2025-11-16 04:00:00+01:00</t>
        </is>
      </c>
      <c r="AJ6008" s="33" t="n">
        <v>1050.673079162908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2025-11-16 05:00:00+01:00</t>
        </is>
      </c>
      <c r="AJ6009" s="33" t="n">
        <v>1244.673989853775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2025-11-16 06:00:00+01:00</t>
        </is>
      </c>
      <c r="AJ6010" s="33" t="n">
        <v>1489.504968578724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2025-11-16 07:00:00+01:00</t>
        </is>
      </c>
      <c r="AJ6011" s="33" t="n">
        <v>1700.300271748793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2025-11-16 08:00:00+01:00</t>
        </is>
      </c>
      <c r="AJ6012" s="33" t="n">
        <v>1776.572148690572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2025-11-16 09:00:00+01:00</t>
        </is>
      </c>
      <c r="AJ6013" s="33" t="n">
        <v>1770.509411126069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2025-11-16 10:00:00+01:00</t>
        </is>
      </c>
      <c r="AJ6014" s="33" t="n">
        <v>1734.166385240879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2025-11-16 11:00:00+01:00</t>
        </is>
      </c>
      <c r="AJ6015" s="33" t="n">
        <v>1711.911048424307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2025-11-16 12:00:00+01:00</t>
        </is>
      </c>
      <c r="AJ6016" s="33" t="n">
        <v>1690.884871360212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2025-11-16 13:00:00+01:00</t>
        </is>
      </c>
      <c r="AJ6017" s="33" t="n">
        <v>1691.004530435266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2025-11-16 14:00:00+01:00</t>
        </is>
      </c>
      <c r="AJ6018" s="33" t="n">
        <v>1717.601298849946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2025-11-16 15:00:00+01:00</t>
        </is>
      </c>
      <c r="AJ6019" s="33" t="n">
        <v>1896.50802296814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2025-11-16 16:00:00+01:00</t>
        </is>
      </c>
      <c r="AJ6020" s="33" t="n">
        <v>2108.655037924781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2025-11-16 17:00:00+01:00</t>
        </is>
      </c>
      <c r="AJ6021" s="33" t="n">
        <v>2275.503861755325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2025-11-16 18:00:00+01:00</t>
        </is>
      </c>
      <c r="AJ6022" s="33" t="n">
        <v>2242.253107903917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2025-11-16 19:00:00+01:00</t>
        </is>
      </c>
      <c r="AJ6023" s="33" t="n">
        <v>2101.131829490221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2025-11-16 20:00:00+01:00</t>
        </is>
      </c>
      <c r="AJ6024" s="33" t="n">
        <v>1861.991516078819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2025-11-16 21:00:00+01:00</t>
        </is>
      </c>
      <c r="AJ6025" s="33" t="n">
        <v>1561.897946260776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2025-11-16 22:00:00+01:00</t>
        </is>
      </c>
      <c r="AJ6026" s="33" t="n">
        <v>1288.243232975286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2025-11-16 23:00:00+01:00</t>
        </is>
      </c>
      <c r="AJ6027" s="33" t="n">
        <v>1123.172022618238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2025-11-17 00:00:00+01:00</t>
        </is>
      </c>
      <c r="AJ6028" s="33" t="n">
        <v>1204.851911574305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2025-11-17 01:00:00+01:00</t>
        </is>
      </c>
      <c r="AJ6029" s="33" t="n">
        <v>1143.078646135111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2025-11-17 02:00:00+01:00</t>
        </is>
      </c>
      <c r="AJ6030" s="33" t="n">
        <v>1099.603705129668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2025-11-17 03:00:00+01:00</t>
        </is>
      </c>
      <c r="AJ6031" s="33" t="n">
        <v>1118.210904046102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2025-11-17 04:00:00+01:00</t>
        </is>
      </c>
      <c r="AJ6032" s="33" t="n">
        <v>1200.673471960814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2025-11-17 05:00:00+01:00</t>
        </is>
      </c>
      <c r="AJ6033" s="33" t="n">
        <v>1438.844138882382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2025-11-17 06:00:00+01:00</t>
        </is>
      </c>
      <c r="AJ6034" s="33" t="n">
        <v>1743.017064116696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2025-11-17 07:00:00+01:00</t>
        </is>
      </c>
      <c r="AJ6035" s="33" t="n">
        <v>2013.98209329563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2025-11-17 08:00:00+01:00</t>
        </is>
      </c>
      <c r="AJ6036" s="33" t="n">
        <v>2116.477787986589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2025-11-17 09:00:00+01:00</t>
        </is>
      </c>
      <c r="AJ6037" s="33" t="n">
        <v>2119.092655967845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2025-11-17 10:00:00+01:00</t>
        </is>
      </c>
      <c r="AJ6038" s="33" t="n">
        <v>2076.078928713343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2025-11-17 11:00:00+01:00</t>
        </is>
      </c>
      <c r="AJ6039" s="33" t="n">
        <v>2030.187184545325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2025-11-17 12:00:00+01:00</t>
        </is>
      </c>
      <c r="AJ6040" s="33" t="n">
        <v>1996.993728598199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2025-11-17 13:00:00+01:00</t>
        </is>
      </c>
      <c r="AJ6041" s="33" t="n">
        <v>1997.459042819133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2025-11-17 14:00:00+01:00</t>
        </is>
      </c>
      <c r="AJ6042" s="33" t="n">
        <v>2051.232684068792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2025-11-17 15:00:00+01:00</t>
        </is>
      </c>
      <c r="AJ6043" s="33" t="n">
        <v>2241.091684640418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2025-11-17 16:00:00+01:00</t>
        </is>
      </c>
      <c r="AJ6044" s="33" t="n">
        <v>2461.596488110488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2025-11-17 17:00:00+01:00</t>
        </is>
      </c>
      <c r="AJ6045" s="33" t="n">
        <v>2602.039132849737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2025-11-17 18:00:00+01:00</t>
        </is>
      </c>
      <c r="AJ6046" s="33" t="n">
        <v>2556.799446284427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2025-11-17 19:00:00+01:00</t>
        </is>
      </c>
      <c r="AJ6047" s="33" t="n">
        <v>2379.369548961884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2025-11-17 20:00:00+01:00</t>
        </is>
      </c>
      <c r="AJ6048" s="33" t="n">
        <v>2147.282926124032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2025-11-17 21:00:00+01:00</t>
        </is>
      </c>
      <c r="AJ6049" s="33" t="n">
        <v>1835.002323653894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2025-11-17 22:00:00+01:00</t>
        </is>
      </c>
      <c r="AJ6050" s="33" t="n">
        <v>1522.047316816821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2025-11-17 23:00:00+01:00</t>
        </is>
      </c>
      <c r="AJ6051" s="33" t="n">
        <v>1241.0346031698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2025-11-18 00:00:00+01:00</t>
        </is>
      </c>
      <c r="AJ6052" s="33" t="n">
        <v>1108.794067351595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2025-11-18 01:00:00+01:00</t>
        </is>
      </c>
      <c r="AJ6053" s="33" t="n">
        <v>1028.713478899674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2025-11-18 02:00:00+01:00</t>
        </is>
      </c>
      <c r="AJ6054" s="33" t="n">
        <v>1007.506528125629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2025-11-18 03:00:00+01:00</t>
        </is>
      </c>
      <c r="AJ6055" s="33" t="n">
        <v>1023.329114328688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2025-11-18 04:00:00+01:00</t>
        </is>
      </c>
      <c r="AJ6056" s="33" t="n">
        <v>1121.34736158913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2025-11-18 05:00:00+01:00</t>
        </is>
      </c>
      <c r="AJ6057" s="33" t="n">
        <v>1414.525698406881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2025-11-18 06:00:00+01:00</t>
        </is>
      </c>
      <c r="AJ6058" s="33" t="n">
        <v>1753.164944233255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2025-11-18 07:00:00+01:00</t>
        </is>
      </c>
      <c r="AJ6059" s="33" t="n">
        <v>2061.299240563227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2025-11-18 08:00:00+01:00</t>
        </is>
      </c>
      <c r="AJ6060" s="33" t="n">
        <v>2171.267528088267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2025-11-18 09:00:00+01:00</t>
        </is>
      </c>
      <c r="AJ6061" s="33" t="n">
        <v>2180.265232913567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2025-11-18 10:00:00+01:00</t>
        </is>
      </c>
      <c r="AJ6062" s="33" t="n">
        <v>2131.410922336116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2025-11-18 11:00:00+01:00</t>
        </is>
      </c>
      <c r="AJ6063" s="33" t="n">
        <v>2085.724234586064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2025-11-18 12:00:00+01:00</t>
        </is>
      </c>
      <c r="AJ6064" s="33" t="n">
        <v>2045.871057928988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2025-11-18 13:00:00+01:00</t>
        </is>
      </c>
      <c r="AJ6065" s="33" t="n">
        <v>2031.075619823024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2025-11-18 14:00:00+01:00</t>
        </is>
      </c>
      <c r="AJ6066" s="33" t="n">
        <v>2066.336676577638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2025-11-18 15:00:00+01:00</t>
        </is>
      </c>
      <c r="AJ6067" s="33" t="n">
        <v>2265.47419509206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2025-11-18 16:00:00+01:00</t>
        </is>
      </c>
      <c r="AJ6068" s="33" t="n">
        <v>2515.908881014681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2025-11-18 17:00:00+01:00</t>
        </is>
      </c>
      <c r="AJ6069" s="33" t="n">
        <v>2694.998627860424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2025-11-18 18:00:00+01:00</t>
        </is>
      </c>
      <c r="AJ6070" s="33" t="n">
        <v>2682.66905039693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2025-11-18 19:00:00+01:00</t>
        </is>
      </c>
      <c r="AJ6071" s="33" t="n">
        <v>2522.870166321459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2025-11-18 20:00:00+01:00</t>
        </is>
      </c>
      <c r="AJ6072" s="33" t="n">
        <v>2255.841056974544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2025-11-18 21:00:00+01:00</t>
        </is>
      </c>
      <c r="AJ6073" s="33" t="n">
        <v>1888.562876424358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2025-11-18 22:00:00+01:00</t>
        </is>
      </c>
      <c r="AJ6074" s="33" t="n">
        <v>1517.062018092357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2025-11-18 23:00:00+01:00</t>
        </is>
      </c>
      <c r="AJ6075" s="33" t="n">
        <v>1226.747969966298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2025-11-19 00:00:00+01:00</t>
        </is>
      </c>
      <c r="AJ6076" s="33" t="n">
        <v>1086.984054109791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2025-11-19 01:00:00+01:00</t>
        </is>
      </c>
      <c r="AJ6077" s="33" t="n">
        <v>1020.305205588732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2025-11-19 02:00:00+01:00</t>
        </is>
      </c>
      <c r="AJ6078" s="33" t="n">
        <v>1010.075703605093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2025-11-19 03:00:00+01:00</t>
        </is>
      </c>
      <c r="AJ6079" s="33" t="n">
        <v>1013.023022787188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2025-11-19 04:00:00+01:00</t>
        </is>
      </c>
      <c r="AJ6080" s="33" t="n">
        <v>1099.681609755319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2025-11-19 05:00:00+01:00</t>
        </is>
      </c>
      <c r="AJ6081" s="33" t="n">
        <v>1371.517222211394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2025-11-19 06:00:00+01:00</t>
        </is>
      </c>
      <c r="AJ6082" s="33" t="n">
        <v>1718.094915156663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2025-11-19 07:00:00+01:00</t>
        </is>
      </c>
      <c r="AJ6083" s="33" t="n">
        <v>2015.162710899233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2025-11-19 08:00:00+01:00</t>
        </is>
      </c>
      <c r="AJ6084" s="33" t="n">
        <v>2110.065311864872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2025-11-19 09:00:00+01:00</t>
        </is>
      </c>
      <c r="AJ6085" s="33" t="n">
        <v>2130.038485744857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2025-11-19 10:00:00+01:00</t>
        </is>
      </c>
      <c r="AJ6086" s="33" t="n">
        <v>2110.050546721671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2025-11-19 11:00:00+01:00</t>
        </is>
      </c>
      <c r="AJ6087" s="33" t="n">
        <v>2089.398896078351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2025-11-19 12:00:00+01:00</t>
        </is>
      </c>
      <c r="AJ6088" s="33" t="n">
        <v>2055.617965238881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2025-11-19 13:00:00+01:00</t>
        </is>
      </c>
      <c r="AJ6089" s="33" t="n">
        <v>2035.181595936073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2025-11-19 14:00:00+01:00</t>
        </is>
      </c>
      <c r="AJ6090" s="33" t="n">
        <v>2092.685573552946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2025-11-19 15:00:00+01:00</t>
        </is>
      </c>
      <c r="AJ6091" s="33" t="n">
        <v>2298.209781173705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2025-11-19 16:00:00+01:00</t>
        </is>
      </c>
      <c r="AJ6092" s="33" t="n">
        <v>2563.701436662401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2025-11-19 17:00:00+01:00</t>
        </is>
      </c>
      <c r="AJ6093" s="33" t="n">
        <v>2738.959428570176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2025-11-19 18:00:00+01:00</t>
        </is>
      </c>
      <c r="AJ6094" s="33" t="n">
        <v>2719.226323701832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2025-11-19 19:00:00+01:00</t>
        </is>
      </c>
      <c r="AJ6095" s="33" t="n">
        <v>2563.232045145378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2025-11-19 20:00:00+01:00</t>
        </is>
      </c>
      <c r="AJ6096" s="33" t="n">
        <v>2291.861200169752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2025-11-19 21:00:00+01:00</t>
        </is>
      </c>
      <c r="AJ6097" s="33" t="n">
        <v>1934.468284588158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2025-11-19 22:00:00+01:00</t>
        </is>
      </c>
      <c r="AJ6098" s="33" t="n">
        <v>1580.250805276571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2025-11-19 23:00:00+01:00</t>
        </is>
      </c>
      <c r="AJ6099" s="33" t="n">
        <v>1315.57832459893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2025-11-20 00:00:00+01:00</t>
        </is>
      </c>
      <c r="AJ6100" s="33" t="n">
        <v>1177.158650312975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2025-11-20 01:00:00+01:00</t>
        </is>
      </c>
      <c r="AJ6101" s="33" t="n">
        <v>1100.59355585088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2025-11-20 02:00:00+01:00</t>
        </is>
      </c>
      <c r="AJ6102" s="33" t="n">
        <v>1083.536596919671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2025-11-20 03:00:00+01:00</t>
        </is>
      </c>
      <c r="AJ6103" s="33" t="n">
        <v>1103.441284702431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2025-11-20 04:00:00+01:00</t>
        </is>
      </c>
      <c r="AJ6104" s="33" t="n">
        <v>1206.873007495295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2025-11-20 05:00:00+01:00</t>
        </is>
      </c>
      <c r="AJ6105" s="33" t="n">
        <v>1437.501161854342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2025-11-20 06:00:00+01:00</t>
        </is>
      </c>
      <c r="AJ6106" s="33" t="n">
        <v>1711.471369985843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2025-11-20 07:00:00+01:00</t>
        </is>
      </c>
      <c r="AJ6107" s="33" t="n">
        <v>1974.627033788654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2025-11-20 08:00:00+01:00</t>
        </is>
      </c>
      <c r="AJ6108" s="33" t="n">
        <v>2096.515133431546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2025-11-20 09:00:00+01:00</t>
        </is>
      </c>
      <c r="AJ6109" s="33" t="n">
        <v>2139.613467513913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2025-11-20 10:00:00+01:00</t>
        </is>
      </c>
      <c r="AJ6110" s="33" t="n">
        <v>2110.965841630717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2025-11-20 11:00:00+01:00</t>
        </is>
      </c>
      <c r="AJ6111" s="33" t="n">
        <v>2083.568225152836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2025-11-20 12:00:00+01:00</t>
        </is>
      </c>
      <c r="AJ6112" s="33" t="n">
        <v>2062.012019733578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2025-11-20 13:00:00+01:00</t>
        </is>
      </c>
      <c r="AJ6113" s="33" t="n">
        <v>2051.533214033417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2025-11-20 14:00:00+01:00</t>
        </is>
      </c>
      <c r="AJ6114" s="33" t="n">
        <v>2095.949718106521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2025-11-20 15:00:00+01:00</t>
        </is>
      </c>
      <c r="AJ6115" s="33" t="n">
        <v>2282.465391687118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2025-11-20 16:00:00+01:00</t>
        </is>
      </c>
      <c r="AJ6116" s="33" t="n">
        <v>2498.874042605686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2025-11-20 17:00:00+01:00</t>
        </is>
      </c>
      <c r="AJ6117" s="33" t="n">
        <v>2643.649252680011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2025-11-20 18:00:00+01:00</t>
        </is>
      </c>
      <c r="AJ6118" s="33" t="n">
        <v>2612.856230009822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2025-11-20 19:00:00+01:00</t>
        </is>
      </c>
      <c r="AJ6119" s="33" t="n">
        <v>2471.345572485169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2025-11-20 20:00:00+01:00</t>
        </is>
      </c>
      <c r="AJ6120" s="33" t="n">
        <v>2239.480389806938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2025-11-20 21:00:00+01:00</t>
        </is>
      </c>
      <c r="AJ6121" s="33" t="n">
        <v>1933.493718828605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2025-11-20 22:00:00+01:00</t>
        </is>
      </c>
      <c r="AJ6122" s="33" t="n">
        <v>1618.170546278809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2025-11-20 23:00:00+01:00</t>
        </is>
      </c>
      <c r="AJ6123" s="33" t="n">
        <v>1354.429703333872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2025-11-21 00:00:00+01:00</t>
        </is>
      </c>
      <c r="AJ6124" s="33" t="n">
        <v>1169.099790923057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2025-11-21 01:00:00+01:00</t>
        </is>
      </c>
      <c r="AJ6125" s="33" t="n">
        <v>1065.350647091516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2025-11-21 02:00:00+01:00</t>
        </is>
      </c>
      <c r="AJ6126" s="33" t="n">
        <v>1003.584235258181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2025-11-21 03:00:00+01:00</t>
        </is>
      </c>
      <c r="AJ6127" s="33" t="n">
        <v>996.4803609605784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2025-11-21 04:00:00+01:00</t>
        </is>
      </c>
      <c r="AJ6128" s="33" t="n">
        <v>1069.008767263682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2025-11-21 05:00:00+01:00</t>
        </is>
      </c>
      <c r="AJ6129" s="33" t="n">
        <v>1309.555846948763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2025-11-21 06:00:00+01:00</t>
        </is>
      </c>
      <c r="AJ6130" s="33" t="n">
        <v>1604.631218963058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2025-11-21 07:00:00+01:00</t>
        </is>
      </c>
      <c r="AJ6131" s="33" t="n">
        <v>1906.970817417254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2025-11-21 08:00:00+01:00</t>
        </is>
      </c>
      <c r="AJ6132" s="33" t="n">
        <v>2037.65026269445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2025-11-21 09:00:00+01:00</t>
        </is>
      </c>
      <c r="AJ6133" s="33" t="n">
        <v>2086.633912544856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2025-11-21 10:00:00+01:00</t>
        </is>
      </c>
      <c r="AJ6134" s="33" t="n">
        <v>2080.140039768422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2025-11-21 11:00:00+01:00</t>
        </is>
      </c>
      <c r="AJ6135" s="33" t="n">
        <v>2090.606179142609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2025-11-21 12:00:00+01:00</t>
        </is>
      </c>
      <c r="AJ6136" s="33" t="n">
        <v>2124.381679395663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2025-11-21 13:00:00+01:00</t>
        </is>
      </c>
      <c r="AJ6137" s="33" t="n">
        <v>2160.01254164631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2025-11-21 14:00:00+01:00</t>
        </is>
      </c>
      <c r="AJ6138" s="33" t="n">
        <v>2239.135522942052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2025-11-21 15:00:00+01:00</t>
        </is>
      </c>
      <c r="AJ6139" s="33" t="n">
        <v>2429.604926650787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2025-11-21 16:00:00+01:00</t>
        </is>
      </c>
      <c r="AJ6140" s="33" t="n">
        <v>2665.361785883634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2025-11-21 17:00:00+01:00</t>
        </is>
      </c>
      <c r="AJ6141" s="33" t="n">
        <v>2821.096016552404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2025-11-21 18:00:00+01:00</t>
        </is>
      </c>
      <c r="AJ6142" s="33" t="n">
        <v>2779.048312568071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2025-11-21 19:00:00+01:00</t>
        </is>
      </c>
      <c r="AJ6143" s="33" t="n">
        <v>2570.951483825284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2025-11-21 20:00:00+01:00</t>
        </is>
      </c>
      <c r="AJ6144" s="33" t="n">
        <v>2258.47694729308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2025-11-21 21:00:00+01:00</t>
        </is>
      </c>
      <c r="AJ6145" s="33" t="n">
        <v>1866.545875728845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2025-11-21 22:00:00+01:00</t>
        </is>
      </c>
      <c r="AJ6146" s="33" t="n">
        <v>1509.599191641401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2025-11-21 23:00:00+01:00</t>
        </is>
      </c>
      <c r="AJ6147" s="33" t="n">
        <v>1229.00024935817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2025-11-22 00:00:00+01:00</t>
        </is>
      </c>
      <c r="AJ6148" s="33" t="n">
        <v>982.1150260862134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2025-11-22 01:00:00+01:00</t>
        </is>
      </c>
      <c r="AJ6149" s="33" t="n">
        <v>897.187411159299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2025-11-22 02:00:00+01:00</t>
        </is>
      </c>
      <c r="AJ6150" s="33" t="n">
        <v>888.3984376353658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2025-11-22 03:00:00+01:00</t>
        </is>
      </c>
      <c r="AJ6151" s="33" t="n">
        <v>923.861843058821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2025-11-22 04:00:00+01:00</t>
        </is>
      </c>
      <c r="AJ6152" s="33" t="n">
        <v>1023.842301911237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2025-11-22 05:00:00+01:00</t>
        </is>
      </c>
      <c r="AJ6153" s="33" t="n">
        <v>1262.166386591863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2025-11-22 06:00:00+01:00</t>
        </is>
      </c>
      <c r="AJ6154" s="33" t="n">
        <v>1556.287152343629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2025-11-22 07:00:00+01:00</t>
        </is>
      </c>
      <c r="AJ6155" s="33" t="n">
        <v>1828.825798258612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2025-11-22 08:00:00+01:00</t>
        </is>
      </c>
      <c r="AJ6156" s="33" t="n">
        <v>1946.970011890396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2025-11-22 09:00:00+01:00</t>
        </is>
      </c>
      <c r="AJ6157" s="33" t="n">
        <v>1989.906932799632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2025-11-22 10:00:00+01:00</t>
        </is>
      </c>
      <c r="AJ6158" s="33" t="n">
        <v>1980.242061160191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2025-11-22 11:00:00+01:00</t>
        </is>
      </c>
      <c r="AJ6159" s="33" t="n">
        <v>1956.74957961253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2025-11-22 12:00:00+01:00</t>
        </is>
      </c>
      <c r="AJ6160" s="33" t="n">
        <v>1919.220350204184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2025-11-22 13:00:00+01:00</t>
        </is>
      </c>
      <c r="AJ6161" s="33" t="n">
        <v>1886.37980607814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2025-11-22 14:00:00+01:00</t>
        </is>
      </c>
      <c r="AJ6162" s="33" t="n">
        <v>1909.406113313421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2025-11-22 15:00:00+01:00</t>
        </is>
      </c>
      <c r="AJ6163" s="33" t="n">
        <v>2094.623479777647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2025-11-22 16:00:00+01:00</t>
        </is>
      </c>
      <c r="AJ6164" s="33" t="n">
        <v>2362.269026052537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2025-11-22 17:00:00+01:00</t>
        </is>
      </c>
      <c r="AJ6165" s="33" t="n">
        <v>2539.332697463751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2025-11-22 18:00:00+01:00</t>
        </is>
      </c>
      <c r="AJ6166" s="33" t="n">
        <v>2500.961083438858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2025-11-22 19:00:00+01:00</t>
        </is>
      </c>
      <c r="AJ6167" s="33" t="n">
        <v>2303.61720511726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2025-11-22 20:00:00+01:00</t>
        </is>
      </c>
      <c r="AJ6168" s="33" t="n">
        <v>2039.360646650257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2025-11-22 21:00:00+01:00</t>
        </is>
      </c>
      <c r="AJ6169" s="33" t="n">
        <v>1711.190435884441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2025-11-22 22:00:00+01:00</t>
        </is>
      </c>
      <c r="AJ6170" s="33" t="n">
        <v>1407.520346666509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2025-11-22 23:00:00+01:00</t>
        </is>
      </c>
      <c r="AJ6171" s="33" t="n">
        <v>1165.504346101989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2025-11-23 00:00:00+01:00</t>
        </is>
      </c>
      <c r="AJ6172" s="33" t="n">
        <v>1004.867341408044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2025-11-23 01:00:00+01:00</t>
        </is>
      </c>
      <c r="AJ6173" s="33" t="n">
        <v>924.187176836652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2025-11-23 02:00:00+01:00</t>
        </is>
      </c>
      <c r="AJ6174" s="33" t="n">
        <v>892.9189903806335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2025-11-23 03:00:00+01:00</t>
        </is>
      </c>
      <c r="AJ6175" s="33" t="n">
        <v>903.8733411273992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2025-11-23 04:00:00+01:00</t>
        </is>
      </c>
      <c r="AJ6176" s="33" t="n">
        <v>980.4875596896352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2025-11-23 05:00:00+01:00</t>
        </is>
      </c>
      <c r="AJ6177" s="33" t="n">
        <v>1200.104816469048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2025-11-23 06:00:00+01:00</t>
        </is>
      </c>
      <c r="AJ6178" s="33" t="n">
        <v>1486.100924735535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2025-11-23 07:00:00+01:00</t>
        </is>
      </c>
      <c r="AJ6179" s="33" t="n">
        <v>1761.29669070249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2025-11-23 08:00:00+01:00</t>
        </is>
      </c>
      <c r="AJ6180" s="33" t="n">
        <v>1906.068084083618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2025-11-23 09:00:00+01:00</t>
        </is>
      </c>
      <c r="AJ6181" s="33" t="n">
        <v>1960.397983609935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2025-11-23 10:00:00+01:00</t>
        </is>
      </c>
      <c r="AJ6182" s="33" t="n">
        <v>1948.819540815558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2025-11-23 11:00:00+01:00</t>
        </is>
      </c>
      <c r="AJ6183" s="33" t="n">
        <v>1916.680943920214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2025-11-23 12:00:00+01:00</t>
        </is>
      </c>
      <c r="AJ6184" s="33" t="n">
        <v>1876.180366621563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2025-11-23 13:00:00+01:00</t>
        </is>
      </c>
      <c r="AJ6185" s="33" t="n">
        <v>1846.713218688915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2025-11-23 14:00:00+01:00</t>
        </is>
      </c>
      <c r="AJ6186" s="33" t="n">
        <v>1864.846366607204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2025-11-23 15:00:00+01:00</t>
        </is>
      </c>
      <c r="AJ6187" s="33" t="n">
        <v>2032.9389153347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2025-11-23 16:00:00+01:00</t>
        </is>
      </c>
      <c r="AJ6188" s="33" t="n">
        <v>2239.116667195346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2025-11-23 17:00:00+01:00</t>
        </is>
      </c>
      <c r="AJ6189" s="33" t="n">
        <v>2368.906718732689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2025-11-23 18:00:00+01:00</t>
        </is>
      </c>
      <c r="AJ6190" s="33" t="n">
        <v>2333.514581053853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2025-11-23 19:00:00+01:00</t>
        </is>
      </c>
      <c r="AJ6191" s="33" t="n">
        <v>2184.922995352356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2025-11-23 20:00:00+01:00</t>
        </is>
      </c>
      <c r="AJ6192" s="33" t="n">
        <v>1983.183022080596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2025-11-23 21:00:00+01:00</t>
        </is>
      </c>
      <c r="AJ6193" s="33" t="n">
        <v>1702.240215382014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2025-11-23 22:00:00+01:00</t>
        </is>
      </c>
      <c r="AJ6194" s="33" t="n">
        <v>1417.946430920589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2025-11-23 23:00:00+01:00</t>
        </is>
      </c>
      <c r="AJ6195" s="33" t="n">
        <v>1158.893539246884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2025-11-24 00:00:00+01:00</t>
        </is>
      </c>
      <c r="AJ6196" s="33" t="n">
        <v>1126.115588619007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2025-11-24 01:00:00+01:00</t>
        </is>
      </c>
      <c r="AJ6197" s="33" t="n">
        <v>1010.062049363061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2025-11-24 02:00:00+01:00</t>
        </is>
      </c>
      <c r="AJ6198" s="33" t="n">
        <v>970.4554829455918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2025-11-24 03:00:00+01:00</t>
        </is>
      </c>
      <c r="AJ6199" s="33" t="n">
        <v>986.8018475801254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2025-11-24 04:00:00+01:00</t>
        </is>
      </c>
      <c r="AJ6200" s="33" t="n">
        <v>1131.197271443711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2025-11-24 05:00:00+01:00</t>
        </is>
      </c>
      <c r="AJ6201" s="33" t="n">
        <v>1471.692180645885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2025-11-24 06:00:00+01:00</t>
        </is>
      </c>
      <c r="AJ6202" s="33" t="n">
        <v>1882.463657979607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2025-11-24 07:00:00+01:00</t>
        </is>
      </c>
      <c r="AJ6203" s="33" t="n">
        <v>2203.400247613009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2025-11-24 08:00:00+01:00</t>
        </is>
      </c>
      <c r="AJ6204" s="33" t="n">
        <v>2307.65195315473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2025-11-24 09:00:00+01:00</t>
        </is>
      </c>
      <c r="AJ6205" s="33" t="n">
        <v>2276.348028868036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2025-11-24 10:00:00+01:00</t>
        </is>
      </c>
      <c r="AJ6206" s="33" t="n">
        <v>2212.378876400504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2025-11-24 11:00:00+01:00</t>
        </is>
      </c>
      <c r="AJ6207" s="33" t="n">
        <v>2154.660325307458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2025-11-24 12:00:00+01:00</t>
        </is>
      </c>
      <c r="AJ6208" s="33" t="n">
        <v>2120.81495525697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2025-11-24 13:00:00+01:00</t>
        </is>
      </c>
      <c r="AJ6209" s="33" t="n">
        <v>2094.590127668872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2025-11-24 14:00:00+01:00</t>
        </is>
      </c>
      <c r="AJ6210" s="33" t="n">
        <v>2117.982018161714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2025-11-24 15:00:00+01:00</t>
        </is>
      </c>
      <c r="AJ6211" s="33" t="n">
        <v>2286.450099180968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2025-11-24 16:00:00+01:00</t>
        </is>
      </c>
      <c r="AJ6212" s="33" t="n">
        <v>2500.925218479576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2025-11-24 17:00:00+01:00</t>
        </is>
      </c>
      <c r="AJ6213" s="33" t="n">
        <v>2645.369417568409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2025-11-24 18:00:00+01:00</t>
        </is>
      </c>
      <c r="AJ6214" s="33" t="n">
        <v>2609.007322079609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2025-11-24 19:00:00+01:00</t>
        </is>
      </c>
      <c r="AJ6215" s="33" t="n">
        <v>2454.538526786463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2025-11-24 20:00:00+01:00</t>
        </is>
      </c>
      <c r="AJ6216" s="33" t="n">
        <v>2224.126683492136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2025-11-24 21:00:00+01:00</t>
        </is>
      </c>
      <c r="AJ6217" s="33" t="n">
        <v>1879.599009689575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2025-11-24 22:00:00+01:00</t>
        </is>
      </c>
      <c r="AJ6218" s="33" t="n">
        <v>1549.710141614348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2025-11-24 23:00:00+01:00</t>
        </is>
      </c>
      <c r="AJ6219" s="33" t="n">
        <v>1288.039018954666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2025-11-25 00:00:00+01:00</t>
        </is>
      </c>
      <c r="AJ6220" s="33" t="n">
        <v>1139.520533139346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2025-11-25 01:00:00+01:00</t>
        </is>
      </c>
      <c r="AJ6221" s="33" t="n">
        <v>1045.93430705266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2025-11-25 02:00:00+01:00</t>
        </is>
      </c>
      <c r="AJ6222" s="33" t="n">
        <v>999.0604583700116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2025-11-25 03:00:00+01:00</t>
        </is>
      </c>
      <c r="AJ6223" s="33" t="n">
        <v>1016.37362040004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2025-11-25 04:00:00+01:00</t>
        </is>
      </c>
      <c r="AJ6224" s="33" t="n">
        <v>1123.445083905195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2025-11-25 05:00:00+01:00</t>
        </is>
      </c>
      <c r="AJ6225" s="33" t="n">
        <v>1417.00050735104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2025-11-25 06:00:00+01:00</t>
        </is>
      </c>
      <c r="AJ6226" s="33" t="n">
        <v>1769.421234311752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2025-11-25 07:00:00+01:00</t>
        </is>
      </c>
      <c r="AJ6227" s="33" t="n">
        <v>2070.383130905481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2025-11-25 08:00:00+01:00</t>
        </is>
      </c>
      <c r="AJ6228" s="33" t="n">
        <v>2173.078958024749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2025-11-25 09:00:00+01:00</t>
        </is>
      </c>
      <c r="AJ6229" s="33" t="n">
        <v>2183.593818080275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2025-11-25 10:00:00+01:00</t>
        </is>
      </c>
      <c r="AJ6230" s="33" t="n">
        <v>2171.975743262278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2025-11-25 11:00:00+01:00</t>
        </is>
      </c>
      <c r="AJ6231" s="33" t="n">
        <v>2165.038052698778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2025-11-25 12:00:00+01:00</t>
        </is>
      </c>
      <c r="AJ6232" s="33" t="n">
        <v>2160.523079619471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2025-11-25 13:00:00+01:00</t>
        </is>
      </c>
      <c r="AJ6233" s="33" t="n">
        <v>2155.749261661751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2025-11-25 14:00:00+01:00</t>
        </is>
      </c>
      <c r="AJ6234" s="33" t="n">
        <v>2210.94944147087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2025-11-25 15:00:00+01:00</t>
        </is>
      </c>
      <c r="AJ6235" s="33" t="n">
        <v>2422.270608357843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2025-11-25 16:00:00+01:00</t>
        </is>
      </c>
      <c r="AJ6236" s="33" t="n">
        <v>2643.596696299725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2025-11-25 17:00:00+01:00</t>
        </is>
      </c>
      <c r="AJ6237" s="33" t="n">
        <v>2769.803673119415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2025-11-25 18:00:00+01:00</t>
        </is>
      </c>
      <c r="AJ6238" s="33" t="n">
        <v>2697.427341930934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2025-11-25 19:00:00+01:00</t>
        </is>
      </c>
      <c r="AJ6239" s="33" t="n">
        <v>2528.819467527021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2025-11-25 20:00:00+01:00</t>
        </is>
      </c>
      <c r="AJ6240" s="33" t="n">
        <v>2292.29827959879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2025-11-25 21:00:00+01:00</t>
        </is>
      </c>
      <c r="AJ6241" s="33" t="n">
        <v>1943.074778359787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2025-11-25 22:00:00+01:00</t>
        </is>
      </c>
      <c r="AJ6242" s="33" t="n">
        <v>1583.643812528249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2025-11-25 23:00:00+01:00</t>
        </is>
      </c>
      <c r="AJ6243" s="33" t="n">
        <v>1263.717276396474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2025-11-26 00:00:00+01:00</t>
        </is>
      </c>
      <c r="AJ6244" s="33" t="n">
        <v>1100.548904667241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2025-11-26 01:00:00+01:00</t>
        </is>
      </c>
      <c r="AJ6245" s="33" t="n">
        <v>1013.368909081016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2025-11-26 02:00:00+01:00</t>
        </is>
      </c>
      <c r="AJ6246" s="33" t="n">
        <v>992.4067349983544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2025-11-26 03:00:00+01:00</t>
        </is>
      </c>
      <c r="AJ6247" s="33" t="n">
        <v>1021.114582614222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2025-11-26 04:00:00+01:00</t>
        </is>
      </c>
      <c r="AJ6248" s="33" t="n">
        <v>1114.254755200185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2025-11-26 05:00:00+01:00</t>
        </is>
      </c>
      <c r="AJ6249" s="33" t="n">
        <v>1389.785188747085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2025-11-26 06:00:00+01:00</t>
        </is>
      </c>
      <c r="AJ6250" s="33" t="n">
        <v>1754.935255356706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2025-11-26 07:00:00+01:00</t>
        </is>
      </c>
      <c r="AJ6251" s="33" t="n">
        <v>2106.407118463791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2025-11-26 08:00:00+01:00</t>
        </is>
      </c>
      <c r="AJ6252" s="33" t="n">
        <v>2267.406593896677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2025-11-26 09:00:00+01:00</t>
        </is>
      </c>
      <c r="AJ6253" s="33" t="n">
        <v>2307.722820292691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2025-11-26 10:00:00+01:00</t>
        </is>
      </c>
      <c r="AJ6254" s="33" t="n">
        <v>2297.01767480351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2025-11-26 11:00:00+01:00</t>
        </is>
      </c>
      <c r="AJ6255" s="33" t="n">
        <v>2271.91914618437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2025-11-26 12:00:00+01:00</t>
        </is>
      </c>
      <c r="AJ6256" s="33" t="n">
        <v>2238.208280872921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2025-11-26 13:00:00+01:00</t>
        </is>
      </c>
      <c r="AJ6257" s="33" t="n">
        <v>2198.915086439029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2025-11-26 14:00:00+01:00</t>
        </is>
      </c>
      <c r="AJ6258" s="33" t="n">
        <v>2211.717697063919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2025-11-26 15:00:00+01:00</t>
        </is>
      </c>
      <c r="AJ6259" s="33" t="n">
        <v>2362.87217551591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2025-11-26 16:00:00+01:00</t>
        </is>
      </c>
      <c r="AJ6260" s="33" t="n">
        <v>2561.152775838178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2025-11-26 17:00:00+01:00</t>
        </is>
      </c>
      <c r="AJ6261" s="33" t="n">
        <v>2686.1468865509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2025-11-26 18:00:00+01:00</t>
        </is>
      </c>
      <c r="AJ6262" s="33" t="n">
        <v>2642.10550709015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2025-11-26 19:00:00+01:00</t>
        </is>
      </c>
      <c r="AJ6263" s="33" t="n">
        <v>2469.971311167963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2025-11-26 20:00:00+01:00</t>
        </is>
      </c>
      <c r="AJ6264" s="33" t="n">
        <v>2243.326113948484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2025-11-26 21:00:00+01:00</t>
        </is>
      </c>
      <c r="AJ6265" s="33" t="n">
        <v>1913.733816066999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2025-11-26 22:00:00+01:00</t>
        </is>
      </c>
      <c r="AJ6266" s="33" t="n">
        <v>1576.534378093483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2025-11-26 23:00:00+01:00</t>
        </is>
      </c>
      <c r="AJ6267" s="33" t="n">
        <v>1304.041557377754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2025-11-27 00:00:00+01:00</t>
        </is>
      </c>
      <c r="AJ6268" s="33" t="n">
        <v>1183.271167053527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2025-11-27 01:00:00+01:00</t>
        </is>
      </c>
      <c r="AJ6269" s="33" t="n">
        <v>1136.758022217862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2025-11-27 02:00:00+01:00</t>
        </is>
      </c>
      <c r="AJ6270" s="33" t="n">
        <v>1125.554177494712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2025-11-27 03:00:00+01:00</t>
        </is>
      </c>
      <c r="AJ6271" s="33" t="n">
        <v>1148.855302899444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2025-11-27 04:00:00+01:00</t>
        </is>
      </c>
      <c r="AJ6272" s="33" t="n">
        <v>1247.620622013585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2025-11-27 05:00:00+01:00</t>
        </is>
      </c>
      <c r="AJ6273" s="33" t="n">
        <v>1500.052573963505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2025-11-27 06:00:00+01:00</t>
        </is>
      </c>
      <c r="AJ6274" s="33" t="n">
        <v>1809.309256629881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2025-11-27 07:00:00+01:00</t>
        </is>
      </c>
      <c r="AJ6275" s="33" t="n">
        <v>2098.625590605209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2025-11-27 08:00:00+01:00</t>
        </is>
      </c>
      <c r="AJ6276" s="33" t="n">
        <v>2235.006548163634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2025-11-27 09:00:00+01:00</t>
        </is>
      </c>
      <c r="AJ6277" s="33" t="n">
        <v>2281.870588435824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2025-11-27 10:00:00+01:00</t>
        </is>
      </c>
      <c r="AJ6278" s="33" t="n">
        <v>2271.903887997452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2025-11-27 11:00:00+01:00</t>
        </is>
      </c>
      <c r="AJ6279" s="33" t="n">
        <v>2256.719000849841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2025-11-27 12:00:00+01:00</t>
        </is>
      </c>
      <c r="AJ6280" s="33" t="n">
        <v>2217.221057757926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2025-11-27 13:00:00+01:00</t>
        </is>
      </c>
      <c r="AJ6281" s="33" t="n">
        <v>2173.139133560657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2025-11-27 14:00:00+01:00</t>
        </is>
      </c>
      <c r="AJ6282" s="33" t="n">
        <v>2182.525653490969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2025-11-27 15:00:00+01:00</t>
        </is>
      </c>
      <c r="AJ6283" s="33" t="n">
        <v>2355.097123434078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2025-11-27 16:00:00+01:00</t>
        </is>
      </c>
      <c r="AJ6284" s="33" t="n">
        <v>2548.906752111605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2025-11-27 17:00:00+01:00</t>
        </is>
      </c>
      <c r="AJ6285" s="33" t="n">
        <v>2654.315880316552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2025-11-27 18:00:00+01:00</t>
        </is>
      </c>
      <c r="AJ6286" s="33" t="n">
        <v>2581.307505357886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2025-11-27 19:00:00+01:00</t>
        </is>
      </c>
      <c r="AJ6287" s="33" t="n">
        <v>2393.311995652438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2025-11-27 20:00:00+01:00</t>
        </is>
      </c>
      <c r="AJ6288" s="33" t="n">
        <v>2136.051327106795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2025-11-27 21:00:00+01:00</t>
        </is>
      </c>
      <c r="AJ6289" s="33" t="n">
        <v>1787.141799900217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2025-11-27 22:00:00+01:00</t>
        </is>
      </c>
      <c r="AJ6290" s="33" t="n">
        <v>1491.60377459337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2025-11-27 23:00:00+01:00</t>
        </is>
      </c>
      <c r="AJ6291" s="33" t="n">
        <v>1278.729557791531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2025-11-28 00:00:00+01:00</t>
        </is>
      </c>
      <c r="AJ6292" s="33" t="n">
        <v>1137.152588136707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2025-11-28 01:00:00+01:00</t>
        </is>
      </c>
      <c r="AJ6293" s="33" t="n">
        <v>1109.24065274431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2025-11-28 02:00:00+01:00</t>
        </is>
      </c>
      <c r="AJ6294" s="33" t="n">
        <v>1114.005604457044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2025-11-28 03:00:00+01:00</t>
        </is>
      </c>
      <c r="AJ6295" s="33" t="n">
        <v>1149.146069796816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2025-11-28 04:00:00+01:00</t>
        </is>
      </c>
      <c r="AJ6296" s="33" t="n">
        <v>1247.63437486583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2025-11-28 05:00:00+01:00</t>
        </is>
      </c>
      <c r="AJ6297" s="33" t="n">
        <v>1512.477830383926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2025-11-28 06:00:00+01:00</t>
        </is>
      </c>
      <c r="AJ6298" s="33" t="n">
        <v>1835.859485403899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2025-11-28 07:00:00+01:00</t>
        </is>
      </c>
      <c r="AJ6299" s="33" t="n">
        <v>2120.169737095403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2025-11-28 08:00:00+01:00</t>
        </is>
      </c>
      <c r="AJ6300" s="33" t="n">
        <v>2203.201366113278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2025-11-28 09:00:00+01:00</t>
        </is>
      </c>
      <c r="AJ6301" s="33" t="n">
        <v>2191.756945295338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2025-11-28 10:00:00+01:00</t>
        </is>
      </c>
      <c r="AJ6302" s="33" t="n">
        <v>2126.50501811462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2025-11-28 11:00:00+01:00</t>
        </is>
      </c>
      <c r="AJ6303" s="33" t="n">
        <v>2070.107954082281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2025-11-28 12:00:00+01:00</t>
        </is>
      </c>
      <c r="AJ6304" s="33" t="n">
        <v>2015.660183771698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2025-11-28 13:00:00+01:00</t>
        </is>
      </c>
      <c r="AJ6305" s="33" t="n">
        <v>1981.164750506241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2025-11-28 14:00:00+01:00</t>
        </is>
      </c>
      <c r="AJ6306" s="33" t="n">
        <v>2057.301461822975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2025-11-28 15:00:00+01:00</t>
        </is>
      </c>
      <c r="AJ6307" s="33" t="n">
        <v>2335.874288340743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2025-11-28 16:00:00+01:00</t>
        </is>
      </c>
      <c r="AJ6308" s="33" t="n">
        <v>2644.132213512379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2025-11-28 17:00:00+01:00</t>
        </is>
      </c>
      <c r="AJ6309" s="33" t="n">
        <v>2816.079057157617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2025-11-28 18:00:00+01:00</t>
        </is>
      </c>
      <c r="AJ6310" s="33" t="n">
        <v>2760.464910890357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2025-11-28 19:00:00+01:00</t>
        </is>
      </c>
      <c r="AJ6311" s="33" t="n">
        <v>2563.120122023446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2025-11-28 20:00:00+01:00</t>
        </is>
      </c>
      <c r="AJ6312" s="33" t="n">
        <v>2276.755195643844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2025-11-28 21:00:00+01:00</t>
        </is>
      </c>
      <c r="AJ6313" s="33" t="n">
        <v>1892.436151025714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2025-11-28 22:00:00+01:00</t>
        </is>
      </c>
      <c r="AJ6314" s="33" t="n">
        <v>1553.93206777032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2025-11-28 23:00:00+01:00</t>
        </is>
      </c>
      <c r="AJ6315" s="33" t="n">
        <v>1294.40969133582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2025-11-29 00:00:00+01:00</t>
        </is>
      </c>
      <c r="AJ6316" s="33" t="n">
        <v>1091.069349258827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2025-11-29 01:00:00+01:00</t>
        </is>
      </c>
      <c r="AJ6317" s="33" t="n">
        <v>1016.611543080724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2025-11-29 02:00:00+01:00</t>
        </is>
      </c>
      <c r="AJ6318" s="33" t="n">
        <v>1002.601749208265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2025-11-29 03:00:00+01:00</t>
        </is>
      </c>
      <c r="AJ6319" s="33" t="n">
        <v>1026.72668537591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2025-11-29 04:00:00+01:00</t>
        </is>
      </c>
      <c r="AJ6320" s="33" t="n">
        <v>1107.677741861799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2025-11-29 05:00:00+01:00</t>
        </is>
      </c>
      <c r="AJ6321" s="33" t="n">
        <v>1294.242750867501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2025-11-29 06:00:00+01:00</t>
        </is>
      </c>
      <c r="AJ6322" s="33" t="n">
        <v>1560.582415742766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2025-11-29 07:00:00+01:00</t>
        </is>
      </c>
      <c r="AJ6323" s="33" t="n">
        <v>1826.579196742638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2025-11-29 08:00:00+01:00</t>
        </is>
      </c>
      <c r="AJ6324" s="33" t="n">
        <v>1980.256747565183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2025-11-29 09:00:00+01:00</t>
        </is>
      </c>
      <c r="AJ6325" s="33" t="n">
        <v>2011.329516675351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2025-11-29 10:00:00+01:00</t>
        </is>
      </c>
      <c r="AJ6326" s="33" t="n">
        <v>1985.052121569651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2025-11-29 11:00:00+01:00</t>
        </is>
      </c>
      <c r="AJ6327" s="33" t="n">
        <v>1956.078462818898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2025-11-29 12:00:00+01:00</t>
        </is>
      </c>
      <c r="AJ6328" s="33" t="n">
        <v>1919.450515505909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2025-11-29 13:00:00+01:00</t>
        </is>
      </c>
      <c r="AJ6329" s="33" t="n">
        <v>1875.745169141993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2025-11-29 14:00:00+01:00</t>
        </is>
      </c>
      <c r="AJ6330" s="33" t="n">
        <v>1888.507884371206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2025-11-29 15:00:00+01:00</t>
        </is>
      </c>
      <c r="AJ6331" s="33" t="n">
        <v>2081.042085048147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2025-11-29 16:00:00+01:00</t>
        </is>
      </c>
      <c r="AJ6332" s="33" t="n">
        <v>2310.688274542887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2025-11-29 17:00:00+01:00</t>
        </is>
      </c>
      <c r="AJ6333" s="33" t="n">
        <v>2463.401664291918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2025-11-29 18:00:00+01:00</t>
        </is>
      </c>
      <c r="AJ6334" s="33" t="n">
        <v>2440.671818467755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2025-11-29 19:00:00+01:00</t>
        </is>
      </c>
      <c r="AJ6335" s="33" t="n">
        <v>2330.455422426141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2025-11-29 20:00:00+01:00</t>
        </is>
      </c>
      <c r="AJ6336" s="33" t="n">
        <v>2121.252385768477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2025-11-29 21:00:00+01:00</t>
        </is>
      </c>
      <c r="AJ6337" s="33" t="n">
        <v>1812.017960696413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2025-11-29 22:00:00+01:00</t>
        </is>
      </c>
      <c r="AJ6338" s="33" t="n">
        <v>1478.922845775626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2025-11-29 23:00:00+01:00</t>
        </is>
      </c>
      <c r="AJ6339" s="33" t="n">
        <v>1251.39271939884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2025-11-30 00:00:00+01:00</t>
        </is>
      </c>
      <c r="AJ6340" s="33" t="n">
        <v>1065.950484558834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2025-11-30 01:00:00+01:00</t>
        </is>
      </c>
      <c r="AJ6341" s="33" t="n">
        <v>1039.53690375716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2025-11-30 02:00:00+01:00</t>
        </is>
      </c>
      <c r="AJ6342" s="33" t="n">
        <v>1014.204217992902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2025-11-30 03:00:00+01:00</t>
        </is>
      </c>
      <c r="AJ6343" s="33" t="n">
        <v>1016.327641596092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2025-11-30 04:00:00+01:00</t>
        </is>
      </c>
      <c r="AJ6344" s="33" t="n">
        <v>1061.64443976685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2025-11-30 05:00:00+01:00</t>
        </is>
      </c>
      <c r="AJ6345" s="33" t="n">
        <v>1228.077872298066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2025-11-30 06:00:00+01:00</t>
        </is>
      </c>
      <c r="AJ6346" s="33" t="n">
        <v>1453.509409841233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2025-11-30 07:00:00+01:00</t>
        </is>
      </c>
      <c r="AJ6347" s="33" t="n">
        <v>1686.526095635295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2025-11-30 08:00:00+01:00</t>
        </is>
      </c>
      <c r="AJ6348" s="33" t="n">
        <v>1811.035066052418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2025-11-30 09:00:00+01:00</t>
        </is>
      </c>
      <c r="AJ6349" s="33" t="n">
        <v>1836.607405880254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2025-11-30 10:00:00+01:00</t>
        </is>
      </c>
      <c r="AJ6350" s="33" t="n">
        <v>1820.770036128604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2025-11-30 11:00:00+01:00</t>
        </is>
      </c>
      <c r="AJ6351" s="33" t="n">
        <v>1792.475623846325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2025-11-30 12:00:00+01:00</t>
        </is>
      </c>
      <c r="AJ6352" s="33" t="n">
        <v>1784.870803465861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2025-11-30 13:00:00+01:00</t>
        </is>
      </c>
      <c r="AJ6353" s="33" t="n">
        <v>1778.640187587088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2025-11-30 14:00:00+01:00</t>
        </is>
      </c>
      <c r="AJ6354" s="33" t="n">
        <v>1831.05501413232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2025-11-30 15:00:00+01:00</t>
        </is>
      </c>
      <c r="AJ6355" s="33" t="n">
        <v>2006.917490566501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2025-11-30 16:00:00+01:00</t>
        </is>
      </c>
      <c r="AJ6356" s="33" t="n">
        <v>2195.640982822604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2025-11-30 17:00:00+01:00</t>
        </is>
      </c>
      <c r="AJ6357" s="33" t="n">
        <v>2296.391511996815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2025-11-30 18:00:00+01:00</t>
        </is>
      </c>
      <c r="AJ6358" s="33" t="n">
        <v>2252.094354627503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2025-11-30 19:00:00+01:00</t>
        </is>
      </c>
      <c r="AJ6359" s="33" t="n">
        <v>2126.231372888558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2025-11-30 20:00:00+01:00</t>
        </is>
      </c>
      <c r="AJ6360" s="33" t="n">
        <v>1976.443600856868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2025-11-30 21:00:00+01:00</t>
        </is>
      </c>
      <c r="AJ6361" s="33" t="n">
        <v>1734.260295350893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2025-11-30 22:00:00+01:00</t>
        </is>
      </c>
      <c r="AJ6362" s="33" t="n">
        <v>1475.276789219601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2025-11-30 23:00:00+01:00</t>
        </is>
      </c>
      <c r="AJ6363" s="33" t="n">
        <v>1240.802591006099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2025-12-01 00:00:00+01:00</t>
        </is>
      </c>
      <c r="AJ6364" s="33" t="n">
        <v>1228.071404630608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2025-12-01 01:00:00+01:00</t>
        </is>
      </c>
      <c r="AJ6365" s="33" t="n">
        <v>1137.737227859944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2025-12-01 02:00:00+01:00</t>
        </is>
      </c>
      <c r="AJ6366" s="33" t="n">
        <v>1075.891016636565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2025-12-01 03:00:00+01:00</t>
        </is>
      </c>
      <c r="AJ6367" s="33" t="n">
        <v>1058.453161406188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2025-12-01 04:00:00+01:00</t>
        </is>
      </c>
      <c r="AJ6368" s="33" t="n">
        <v>1144.35111504772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2025-12-01 05:00:00+01:00</t>
        </is>
      </c>
      <c r="AJ6369" s="33" t="n">
        <v>1399.297488009386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2025-12-01 06:00:00+01:00</t>
        </is>
      </c>
      <c r="AJ6370" s="33" t="n">
        <v>1697.366825054771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2025-12-01 07:00:00+01:00</t>
        </is>
      </c>
      <c r="AJ6371" s="33" t="n">
        <v>1960.627350810549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2025-12-01 08:00:00+01:00</t>
        </is>
      </c>
      <c r="AJ6372" s="33" t="n">
        <v>2076.079526544015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2025-12-01 09:00:00+01:00</t>
        </is>
      </c>
      <c r="AJ6373" s="33" t="n">
        <v>2125.789102281301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2025-12-01 10:00:00+01:00</t>
        </is>
      </c>
      <c r="AJ6374" s="33" t="n">
        <v>2122.03059602229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2025-12-01 11:00:00+01:00</t>
        </is>
      </c>
      <c r="AJ6375" s="33" t="n">
        <v>2085.252082800706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2025-12-01 12:00:00+01:00</t>
        </is>
      </c>
      <c r="AJ6376" s="33" t="n">
        <v>2038.941057685634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2025-12-01 13:00:00+01:00</t>
        </is>
      </c>
      <c r="AJ6377" s="33" t="n">
        <v>2008.299219738087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2025-12-01 14:00:00+01:00</t>
        </is>
      </c>
      <c r="AJ6378" s="33" t="n">
        <v>2053.561403768681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2025-12-01 15:00:00+01:00</t>
        </is>
      </c>
      <c r="AJ6379" s="33" t="n">
        <v>2272.610390884537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2025-12-01 16:00:00+01:00</t>
        </is>
      </c>
      <c r="AJ6380" s="33" t="n">
        <v>2488.761532052215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2025-12-01 17:00:00+01:00</t>
        </is>
      </c>
      <c r="AJ6381" s="33" t="n">
        <v>2610.960098331533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2025-12-01 18:00:00+01:00</t>
        </is>
      </c>
      <c r="AJ6382" s="33" t="n">
        <v>2523.831755097291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2025-12-01 19:00:00+01:00</t>
        </is>
      </c>
      <c r="AJ6383" s="33" t="n">
        <v>2354.891416456785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2025-12-01 20:00:00+01:00</t>
        </is>
      </c>
      <c r="AJ6384" s="33" t="n">
        <v>2121.130624939539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2025-12-01 21:00:00+01:00</t>
        </is>
      </c>
      <c r="AJ6385" s="33" t="n">
        <v>1823.095633654041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2025-12-01 22:00:00+01:00</t>
        </is>
      </c>
      <c r="AJ6386" s="33" t="n">
        <v>1526.546462740915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2025-12-01 23:00:00+01:00</t>
        </is>
      </c>
      <c r="AJ6387" s="33" t="n">
        <v>1297.652533774672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2025-12-02 00:00:00+01:00</t>
        </is>
      </c>
      <c r="AJ6388" s="33" t="n">
        <v>1184.084541418738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2025-12-02 01:00:00+01:00</t>
        </is>
      </c>
      <c r="AJ6389" s="33" t="n">
        <v>1109.566005667212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2025-12-02 02:00:00+01:00</t>
        </is>
      </c>
      <c r="AJ6390" s="33" t="n">
        <v>1077.719099366067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2025-12-02 03:00:00+01:00</t>
        </is>
      </c>
      <c r="AJ6391" s="33" t="n">
        <v>1078.7158180262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2025-12-02 04:00:00+01:00</t>
        </is>
      </c>
      <c r="AJ6392" s="33" t="n">
        <v>1153.610668879676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2025-12-02 05:00:00+01:00</t>
        </is>
      </c>
      <c r="AJ6393" s="33" t="n">
        <v>1397.494344010172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2025-12-02 06:00:00+01:00</t>
        </is>
      </c>
      <c r="AJ6394" s="33" t="n">
        <v>1714.765937945888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2025-12-02 07:00:00+01:00</t>
        </is>
      </c>
      <c r="AJ6395" s="33" t="n">
        <v>1984.770676998194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2025-12-02 08:00:00+01:00</t>
        </is>
      </c>
      <c r="AJ6396" s="33" t="n">
        <v>2104.975051395604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2025-12-02 09:00:00+01:00</t>
        </is>
      </c>
      <c r="AJ6397" s="33" t="n">
        <v>2135.980092078526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2025-12-02 10:00:00+01:00</t>
        </is>
      </c>
      <c r="AJ6398" s="33" t="n">
        <v>2144.836670399928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2025-12-02 11:00:00+01:00</t>
        </is>
      </c>
      <c r="AJ6399" s="33" t="n">
        <v>2119.054798793668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2025-12-02 12:00:00+01:00</t>
        </is>
      </c>
      <c r="AJ6400" s="33" t="n">
        <v>2100.347437935312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2025-12-02 13:00:00+01:00</t>
        </is>
      </c>
      <c r="AJ6401" s="33" t="n">
        <v>2100.17145855895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2025-12-02 14:00:00+01:00</t>
        </is>
      </c>
      <c r="AJ6402" s="33" t="n">
        <v>2177.988263027625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2025-12-02 15:00:00+01:00</t>
        </is>
      </c>
      <c r="AJ6403" s="33" t="n">
        <v>2410.484739653577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2025-12-02 16:00:00+01:00</t>
        </is>
      </c>
      <c r="AJ6404" s="33" t="n">
        <v>2665.676031350467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2025-12-02 17:00:00+01:00</t>
        </is>
      </c>
      <c r="AJ6405" s="33" t="n">
        <v>2786.271678547931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2025-12-02 18:00:00+01:00</t>
        </is>
      </c>
      <c r="AJ6406" s="33" t="n">
        <v>2689.564150366818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2025-12-02 19:00:00+01:00</t>
        </is>
      </c>
      <c r="AJ6407" s="33" t="n">
        <v>2461.329793419828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2025-12-02 20:00:00+01:00</t>
        </is>
      </c>
      <c r="AJ6408" s="33" t="n">
        <v>2209.05767939831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2025-12-02 21:00:00+01:00</t>
        </is>
      </c>
      <c r="AJ6409" s="33" t="n">
        <v>1867.617672065228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2025-12-02 22:00:00+01:00</t>
        </is>
      </c>
      <c r="AJ6410" s="33" t="n">
        <v>1528.135884234226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2025-12-02 23:00:00+01:00</t>
        </is>
      </c>
      <c r="AJ6411" s="33" t="n">
        <v>1242.34500023437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2025-12-03 00:00:00+01:00</t>
        </is>
      </c>
      <c r="AJ6412" s="33" t="n">
        <v>1111.163613693356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2025-12-03 01:00:00+01:00</t>
        </is>
      </c>
      <c r="AJ6413" s="33" t="n">
        <v>1022.193566096238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2025-12-03 02:00:00+01:00</t>
        </is>
      </c>
      <c r="AJ6414" s="33" t="n">
        <v>972.7744671931164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2025-12-03 03:00:00+01:00</t>
        </is>
      </c>
      <c r="AJ6415" s="33" t="n">
        <v>1027.368576074897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2025-12-03 04:00:00+01:00</t>
        </is>
      </c>
      <c r="AJ6416" s="33" t="n">
        <v>1172.048682340559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2025-12-03 05:00:00+01:00</t>
        </is>
      </c>
      <c r="AJ6417" s="33" t="n">
        <v>1516.738015443212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2025-12-03 06:00:00+01:00</t>
        </is>
      </c>
      <c r="AJ6418" s="33" t="n">
        <v>1886.811387676561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2025-12-03 07:00:00+01:00</t>
        </is>
      </c>
      <c r="AJ6419" s="33" t="n">
        <v>2208.510172127932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2025-12-03 08:00:00+01:00</t>
        </is>
      </c>
      <c r="AJ6420" s="33" t="n">
        <v>2341.117136880592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2025-12-03 09:00:00+01:00</t>
        </is>
      </c>
      <c r="AJ6421" s="33" t="n">
        <v>2351.52240250686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2025-12-03 10:00:00+01:00</t>
        </is>
      </c>
      <c r="AJ6422" s="33" t="n">
        <v>2301.089820264942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2025-12-03 11:00:00+01:00</t>
        </is>
      </c>
      <c r="AJ6423" s="33" t="n">
        <v>2229.394665554936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2025-12-03 12:00:00+01:00</t>
        </is>
      </c>
      <c r="AJ6424" s="33" t="n">
        <v>2183.680670277261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2025-12-03 13:00:00+01:00</t>
        </is>
      </c>
      <c r="AJ6425" s="33" t="n">
        <v>2162.864861496779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2025-12-03 14:00:00+01:00</t>
        </is>
      </c>
      <c r="AJ6426" s="33" t="n">
        <v>2204.850074329161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2025-12-03 15:00:00+01:00</t>
        </is>
      </c>
      <c r="AJ6427" s="33" t="n">
        <v>2386.692041046316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2025-12-03 16:00:00+01:00</t>
        </is>
      </c>
      <c r="AJ6428" s="33" t="n">
        <v>2581.87290428554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2025-12-03 17:00:00+01:00</t>
        </is>
      </c>
      <c r="AJ6429" s="33" t="n">
        <v>2716.219941954561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2025-12-03 18:00:00+01:00</t>
        </is>
      </c>
      <c r="AJ6430" s="33" t="n">
        <v>2670.663934105643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2025-12-03 19:00:00+01:00</t>
        </is>
      </c>
      <c r="AJ6431" s="33" t="n">
        <v>2525.433719891249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2025-12-03 20:00:00+01:00</t>
        </is>
      </c>
      <c r="AJ6432" s="33" t="n">
        <v>2285.890833990364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2025-12-03 21:00:00+01:00</t>
        </is>
      </c>
      <c r="AJ6433" s="33" t="n">
        <v>1963.456518052413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2025-12-03 22:00:00+01:00</t>
        </is>
      </c>
      <c r="AJ6434" s="33" t="n">
        <v>1642.383164879776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2025-12-03 23:00:00+01:00</t>
        </is>
      </c>
      <c r="AJ6435" s="33" t="n">
        <v>1353.079288654238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2025-12-04 00:00:00+01:00</t>
        </is>
      </c>
      <c r="AJ6436" s="33" t="n">
        <v>1159.305801058502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2025-12-04 01:00:00+01:00</t>
        </is>
      </c>
      <c r="AJ6437" s="33" t="n">
        <v>1040.745424404527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2025-12-04 02:00:00+01:00</t>
        </is>
      </c>
      <c r="AJ6438" s="33" t="n">
        <v>1003.617194342082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2025-12-04 03:00:00+01:00</t>
        </is>
      </c>
      <c r="AJ6439" s="33" t="n">
        <v>1010.095264887585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2025-12-04 04:00:00+01:00</t>
        </is>
      </c>
      <c r="AJ6440" s="33" t="n">
        <v>1110.557618829376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2025-12-04 05:00:00+01:00</t>
        </is>
      </c>
      <c r="AJ6441" s="33" t="n">
        <v>1408.073970435863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2025-12-04 06:00:00+01:00</t>
        </is>
      </c>
      <c r="AJ6442" s="33" t="n">
        <v>1808.069046571585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2025-12-04 07:00:00+01:00</t>
        </is>
      </c>
      <c r="AJ6443" s="33" t="n">
        <v>2189.650248789967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2025-12-04 08:00:00+01:00</t>
        </is>
      </c>
      <c r="AJ6444" s="33" t="n">
        <v>2374.303811792175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2025-12-04 09:00:00+01:00</t>
        </is>
      </c>
      <c r="AJ6445" s="33" t="n">
        <v>2404.170786923736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2025-12-04 10:00:00+01:00</t>
        </is>
      </c>
      <c r="AJ6446" s="33" t="n">
        <v>2342.092074854144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2025-12-04 11:00:00+01:00</t>
        </is>
      </c>
      <c r="AJ6447" s="33" t="n">
        <v>2254.189944020272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2025-12-04 12:00:00+01:00</t>
        </is>
      </c>
      <c r="AJ6448" s="33" t="n">
        <v>2198.755740729297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2025-12-04 13:00:00+01:00</t>
        </is>
      </c>
      <c r="AJ6449" s="33" t="n">
        <v>2167.494179447242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2025-12-04 14:00:00+01:00</t>
        </is>
      </c>
      <c r="AJ6450" s="33" t="n">
        <v>2206.24885593044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2025-12-04 15:00:00+01:00</t>
        </is>
      </c>
      <c r="AJ6451" s="33" t="n">
        <v>2387.351070516394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2025-12-04 16:00:00+01:00</t>
        </is>
      </c>
      <c r="AJ6452" s="33" t="n">
        <v>2584.946888585885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2025-12-04 17:00:00+01:00</t>
        </is>
      </c>
      <c r="AJ6453" s="33" t="n">
        <v>2696.016173894396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2025-12-04 18:00:00+01:00</t>
        </is>
      </c>
      <c r="AJ6454" s="33" t="n">
        <v>2627.80506740187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2025-12-04 19:00:00+01:00</t>
        </is>
      </c>
      <c r="AJ6455" s="33" t="n">
        <v>2495.235422434297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2025-12-04 20:00:00+01:00</t>
        </is>
      </c>
      <c r="AJ6456" s="33" t="n">
        <v>2305.303867854018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2025-12-04 21:00:00+01:00</t>
        </is>
      </c>
      <c r="AJ6457" s="33" t="n">
        <v>2022.381738309714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2025-12-04 22:00:00+01:00</t>
        </is>
      </c>
      <c r="AJ6458" s="33" t="n">
        <v>1696.54072587969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2025-12-04 23:00:00+01:00</t>
        </is>
      </c>
      <c r="AJ6459" s="33" t="n">
        <v>1392.477185978261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2025-12-05 00:00:00+01:00</t>
        </is>
      </c>
      <c r="AJ6460" s="33" t="n">
        <v>1213.38687987866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2025-12-05 01:00:00+01:00</t>
        </is>
      </c>
      <c r="AJ6461" s="33" t="n">
        <v>1087.881329028472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2025-12-05 02:00:00+01:00</t>
        </is>
      </c>
      <c r="AJ6462" s="33" t="n">
        <v>1034.084481528356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2025-12-05 03:00:00+01:00</t>
        </is>
      </c>
      <c r="AJ6463" s="33" t="n">
        <v>1035.548989060096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2025-12-05 04:00:00+01:00</t>
        </is>
      </c>
      <c r="AJ6464" s="33" t="n">
        <v>1151.948662216364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2025-12-05 05:00:00+01:00</t>
        </is>
      </c>
      <c r="AJ6465" s="33" t="n">
        <v>1440.163246548924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2025-12-05 06:00:00+01:00</t>
        </is>
      </c>
      <c r="AJ6466" s="33" t="n">
        <v>1792.303024507432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2025-12-05 07:00:00+01:00</t>
        </is>
      </c>
      <c r="AJ6467" s="33" t="n">
        <v>2101.198883030127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2025-12-05 08:00:00+01:00</t>
        </is>
      </c>
      <c r="AJ6468" s="33" t="n">
        <v>2253.286215175454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2025-12-05 09:00:00+01:00</t>
        </is>
      </c>
      <c r="AJ6469" s="33" t="n">
        <v>2306.82570631293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2025-12-05 10:00:00+01:00</t>
        </is>
      </c>
      <c r="AJ6470" s="33" t="n">
        <v>2303.759133721104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2025-12-05 11:00:00+01:00</t>
        </is>
      </c>
      <c r="AJ6471" s="33" t="n">
        <v>2263.217865119032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2025-12-05 12:00:00+01:00</t>
        </is>
      </c>
      <c r="AJ6472" s="33" t="n">
        <v>2212.295728047399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2025-12-05 13:00:00+01:00</t>
        </is>
      </c>
      <c r="AJ6473" s="33" t="n">
        <v>2144.57249222396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2025-12-05 14:00:00+01:00</t>
        </is>
      </c>
      <c r="AJ6474" s="33" t="n">
        <v>2144.467135139679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2025-12-05 15:00:00+01:00</t>
        </is>
      </c>
      <c r="AJ6475" s="33" t="n">
        <v>2344.231368771972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2025-12-05 16:00:00+01:00</t>
        </is>
      </c>
      <c r="AJ6476" s="33" t="n">
        <v>2565.420748755817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2025-12-05 17:00:00+01:00</t>
        </is>
      </c>
      <c r="AJ6477" s="33" t="n">
        <v>2725.074206025268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2025-12-05 18:00:00+01:00</t>
        </is>
      </c>
      <c r="AJ6478" s="33" t="n">
        <v>2708.546707913971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2025-12-05 19:00:00+01:00</t>
        </is>
      </c>
      <c r="AJ6479" s="33" t="n">
        <v>2600.51428350889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2025-12-05 20:00:00+01:00</t>
        </is>
      </c>
      <c r="AJ6480" s="33" t="n">
        <v>2364.079827934421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2025-12-05 21:00:00+01:00</t>
        </is>
      </c>
      <c r="AJ6481" s="33" t="n">
        <v>1989.461126202118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2025-12-05 22:00:00+01:00</t>
        </is>
      </c>
      <c r="AJ6482" s="33" t="n">
        <v>1645.542517501674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2025-12-05 23:00:00+01:00</t>
        </is>
      </c>
      <c r="AJ6483" s="33" t="n">
        <v>1393.825530138248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2025-12-06 00:00:00+01:00</t>
        </is>
      </c>
      <c r="AJ6484" s="33" t="n">
        <v>1115.845058739271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2025-12-06 01:00:00+01:00</t>
        </is>
      </c>
      <c r="AJ6485" s="33" t="n">
        <v>1032.759746471513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2025-12-06 02:00:00+01:00</t>
        </is>
      </c>
      <c r="AJ6486" s="33" t="n">
        <v>1008.302163755765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2025-12-06 03:00:00+01:00</t>
        </is>
      </c>
      <c r="AJ6487" s="33" t="n">
        <v>1037.187936289596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2025-12-06 04:00:00+01:00</t>
        </is>
      </c>
      <c r="AJ6488" s="33" t="n">
        <v>1147.661127190511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2025-12-06 05:00:00+01:00</t>
        </is>
      </c>
      <c r="AJ6489" s="33" t="n">
        <v>1398.312659848989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2025-12-06 06:00:00+01:00</t>
        </is>
      </c>
      <c r="AJ6490" s="33" t="n">
        <v>1698.356946119376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2025-12-06 07:00:00+01:00</t>
        </is>
      </c>
      <c r="AJ6491" s="33" t="n">
        <v>1942.413775898296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2025-12-06 08:00:00+01:00</t>
        </is>
      </c>
      <c r="AJ6492" s="33" t="n">
        <v>2024.758146463674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2025-12-06 09:00:00+01:00</t>
        </is>
      </c>
      <c r="AJ6493" s="33" t="n">
        <v>2009.164992636541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2025-12-06 10:00:00+01:00</t>
        </is>
      </c>
      <c r="AJ6494" s="33" t="n">
        <v>1969.902456937041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2025-12-06 11:00:00+01:00</t>
        </is>
      </c>
      <c r="AJ6495" s="33" t="n">
        <v>1944.266829143992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2025-12-06 12:00:00+01:00</t>
        </is>
      </c>
      <c r="AJ6496" s="33" t="n">
        <v>1923.230259414256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2025-12-06 13:00:00+01:00</t>
        </is>
      </c>
      <c r="AJ6497" s="33" t="n">
        <v>1921.15437188517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2025-12-06 14:00:00+01:00</t>
        </is>
      </c>
      <c r="AJ6498" s="33" t="n">
        <v>1989.707690961013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2025-12-06 15:00:00+01:00</t>
        </is>
      </c>
      <c r="AJ6499" s="33" t="n">
        <v>2220.601334603893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2025-12-06 16:00:00+01:00</t>
        </is>
      </c>
      <c r="AJ6500" s="33" t="n">
        <v>2441.144216423711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2025-12-06 17:00:00+01:00</t>
        </is>
      </c>
      <c r="AJ6501" s="33" t="n">
        <v>2554.713345668597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2025-12-06 18:00:00+01:00</t>
        </is>
      </c>
      <c r="AJ6502" s="33" t="n">
        <v>2489.454456648373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2025-12-06 19:00:00+01:00</t>
        </is>
      </c>
      <c r="AJ6503" s="33" t="n">
        <v>2342.166331073817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2025-12-06 20:00:00+01:00</t>
        </is>
      </c>
      <c r="AJ6504" s="33" t="n">
        <v>2113.556784968881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2025-12-06 21:00:00+01:00</t>
        </is>
      </c>
      <c r="AJ6505" s="33" t="n">
        <v>1786.959855535802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2025-12-06 22:00:00+01:00</t>
        </is>
      </c>
      <c r="AJ6506" s="33" t="n">
        <v>1483.33688692185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2025-12-06 23:00:00+01:00</t>
        </is>
      </c>
      <c r="AJ6507" s="33" t="n">
        <v>1254.268229625906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2025-12-07 00:00:00+01:00</t>
        </is>
      </c>
      <c r="AJ6508" s="33" t="n">
        <v>1114.016863411168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2025-12-07 01:00:00+01:00</t>
        </is>
      </c>
      <c r="AJ6509" s="33" t="n">
        <v>1048.421942703586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2025-12-07 02:00:00+01:00</t>
        </is>
      </c>
      <c r="AJ6510" s="33" t="n">
        <v>1029.719196346162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2025-12-07 03:00:00+01:00</t>
        </is>
      </c>
      <c r="AJ6511" s="33" t="n">
        <v>1047.662694338594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2025-12-07 04:00:00+01:00</t>
        </is>
      </c>
      <c r="AJ6512" s="33" t="n">
        <v>1143.183329290653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2025-12-07 05:00:00+01:00</t>
        </is>
      </c>
      <c r="AJ6513" s="33" t="n">
        <v>1348.8827063797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2025-12-07 06:00:00+01:00</t>
        </is>
      </c>
      <c r="AJ6514" s="33" t="n">
        <v>1606.215449461786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2025-12-07 07:00:00+01:00</t>
        </is>
      </c>
      <c r="AJ6515" s="33" t="n">
        <v>1830.429254536428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2025-12-07 08:00:00+01:00</t>
        </is>
      </c>
      <c r="AJ6516" s="33" t="n">
        <v>1920.868506515472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2025-12-07 09:00:00+01:00</t>
        </is>
      </c>
      <c r="AJ6517" s="33" t="n">
        <v>1925.571582088432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2025-12-07 10:00:00+01:00</t>
        </is>
      </c>
      <c r="AJ6518" s="33" t="n">
        <v>1880.095068012812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2025-12-07 11:00:00+01:00</t>
        </is>
      </c>
      <c r="AJ6519" s="33" t="n">
        <v>1848.400775342428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2025-12-07 12:00:00+01:00</t>
        </is>
      </c>
      <c r="AJ6520" s="33" t="n">
        <v>1829.751780640911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2025-12-07 13:00:00+01:00</t>
        </is>
      </c>
      <c r="AJ6521" s="33" t="n">
        <v>1833.639407600585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2025-12-07 14:00:00+01:00</t>
        </is>
      </c>
      <c r="AJ6522" s="33" t="n">
        <v>1914.895385570684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2025-12-07 15:00:00+01:00</t>
        </is>
      </c>
      <c r="AJ6523" s="33" t="n">
        <v>2146.656971713902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2025-12-07 16:00:00+01:00</t>
        </is>
      </c>
      <c r="AJ6524" s="33" t="n">
        <v>2390.620754915324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2025-12-07 17:00:00+01:00</t>
        </is>
      </c>
      <c r="AJ6525" s="33" t="n">
        <v>2519.811572998281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2025-12-07 18:00:00+01:00</t>
        </is>
      </c>
      <c r="AJ6526" s="33" t="n">
        <v>2463.186279904542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2025-12-07 19:00:00+01:00</t>
        </is>
      </c>
      <c r="AJ6527" s="33" t="n">
        <v>2296.8657667619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2025-12-07 20:00:00+01:00</t>
        </is>
      </c>
      <c r="AJ6528" s="33" t="n">
        <v>2070.973218065369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2025-12-07 21:00:00+01:00</t>
        </is>
      </c>
      <c r="AJ6529" s="33" t="n">
        <v>1759.988859439085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2025-12-07 22:00:00+01:00</t>
        </is>
      </c>
      <c r="AJ6530" s="33" t="n">
        <v>1467.045612997353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2025-12-07 23:00:00+01:00</t>
        </is>
      </c>
      <c r="AJ6531" s="33" t="n">
        <v>1230.85149282236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2025-12-08 00:00:00+01:00</t>
        </is>
      </c>
      <c r="AJ6532" s="33" t="n">
        <v>1260.406630178006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2025-12-08 01:00:00+01:00</t>
        </is>
      </c>
      <c r="AJ6533" s="33" t="n">
        <v>1170.703741192259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2025-12-08 02:00:00+01:00</t>
        </is>
      </c>
      <c r="AJ6534" s="33" t="n">
        <v>1129.297589935488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2025-12-08 03:00:00+01:00</t>
        </is>
      </c>
      <c r="AJ6535" s="33" t="n">
        <v>1139.670027528063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2025-12-08 04:00:00+01:00</t>
        </is>
      </c>
      <c r="AJ6536" s="33" t="n">
        <v>1231.242913872069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2025-12-08 05:00:00+01:00</t>
        </is>
      </c>
      <c r="AJ6537" s="33" t="n">
        <v>1530.510107521287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2025-12-08 06:00:00+01:00</t>
        </is>
      </c>
      <c r="AJ6538" s="33" t="n">
        <v>1880.449528632552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2025-12-08 07:00:00+01:00</t>
        </is>
      </c>
      <c r="AJ6539" s="33" t="n">
        <v>2209.202458165365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2025-12-08 08:00:00+01:00</t>
        </is>
      </c>
      <c r="AJ6540" s="33" t="n">
        <v>2333.110650757209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2025-12-08 09:00:00+01:00</t>
        </is>
      </c>
      <c r="AJ6541" s="33" t="n">
        <v>2363.572710336666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2025-12-08 10:00:00+01:00</t>
        </is>
      </c>
      <c r="AJ6542" s="33" t="n">
        <v>2328.975127528423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2025-12-08 11:00:00+01:00</t>
        </is>
      </c>
      <c r="AJ6543" s="33" t="n">
        <v>2275.583273454783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2025-12-08 12:00:00+01:00</t>
        </is>
      </c>
      <c r="AJ6544" s="33" t="n">
        <v>2234.619316240367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2025-12-08 13:00:00+01:00</t>
        </is>
      </c>
      <c r="AJ6545" s="33" t="n">
        <v>2203.349947087043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2025-12-08 14:00:00+01:00</t>
        </is>
      </c>
      <c r="AJ6546" s="33" t="n">
        <v>2257.899728792971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2025-12-08 15:00:00+01:00</t>
        </is>
      </c>
      <c r="AJ6547" s="33" t="n">
        <v>2477.104453659269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2025-12-08 16:00:00+01:00</t>
        </is>
      </c>
      <c r="AJ6548" s="33" t="n">
        <v>2710.892977090385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2025-12-08 17:00:00+01:00</t>
        </is>
      </c>
      <c r="AJ6549" s="33" t="n">
        <v>2832.281385898313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2025-12-08 18:00:00+01:00</t>
        </is>
      </c>
      <c r="AJ6550" s="33" t="n">
        <v>2763.112070886109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2025-12-08 19:00:00+01:00</t>
        </is>
      </c>
      <c r="AJ6551" s="33" t="n">
        <v>2596.329975932326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2025-12-08 20:00:00+01:00</t>
        </is>
      </c>
      <c r="AJ6552" s="33" t="n">
        <v>2344.936611004373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2025-12-08 21:00:00+01:00</t>
        </is>
      </c>
      <c r="AJ6553" s="33" t="n">
        <v>1958.117256949555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2025-12-08 22:00:00+01:00</t>
        </is>
      </c>
      <c r="AJ6554" s="33" t="n">
        <v>1590.588416767818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2025-12-08 23:00:00+01:00</t>
        </is>
      </c>
      <c r="AJ6555" s="33" t="n">
        <v>1305.396302421949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2025-12-09 00:00:00+01:00</t>
        </is>
      </c>
      <c r="AJ6556" s="33" t="n">
        <v>1191.596416963366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2025-12-09 01:00:00+01:00</t>
        </is>
      </c>
      <c r="AJ6557" s="33" t="n">
        <v>1104.670114254677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2025-12-09 02:00:00+01:00</t>
        </is>
      </c>
      <c r="AJ6558" s="33" t="n">
        <v>1059.580646705487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2025-12-09 03:00:00+01:00</t>
        </is>
      </c>
      <c r="AJ6559" s="33" t="n">
        <v>1063.244978244112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2025-12-09 04:00:00+01:00</t>
        </is>
      </c>
      <c r="AJ6560" s="33" t="n">
        <v>1192.587728098258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2025-12-09 05:00:00+01:00</t>
        </is>
      </c>
      <c r="AJ6561" s="33" t="n">
        <v>1522.408341686348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2025-12-09 06:00:00+01:00</t>
        </is>
      </c>
      <c r="AJ6562" s="33" t="n">
        <v>1890.883944658255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2025-12-09 07:00:00+01:00</t>
        </is>
      </c>
      <c r="AJ6563" s="33" t="n">
        <v>2199.301953622928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2025-12-09 08:00:00+01:00</t>
        </is>
      </c>
      <c r="AJ6564" s="33" t="n">
        <v>2325.931144935893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2025-12-09 09:00:00+01:00</t>
        </is>
      </c>
      <c r="AJ6565" s="33" t="n">
        <v>2364.731070840344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2025-12-09 10:00:00+01:00</t>
        </is>
      </c>
      <c r="AJ6566" s="33" t="n">
        <v>2333.587965189389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2025-12-09 11:00:00+01:00</t>
        </is>
      </c>
      <c r="AJ6567" s="33" t="n">
        <v>2287.338691813436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2025-12-09 12:00:00+01:00</t>
        </is>
      </c>
      <c r="AJ6568" s="33" t="n">
        <v>2260.340936707771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2025-12-09 13:00:00+01:00</t>
        </is>
      </c>
      <c r="AJ6569" s="33" t="n">
        <v>2237.016781142072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2025-12-09 14:00:00+01:00</t>
        </is>
      </c>
      <c r="AJ6570" s="33" t="n">
        <v>2273.531772190437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2025-12-09 15:00:00+01:00</t>
        </is>
      </c>
      <c r="AJ6571" s="33" t="n">
        <v>2515.086712747548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2025-12-09 16:00:00+01:00</t>
        </is>
      </c>
      <c r="AJ6572" s="33" t="n">
        <v>2788.75437502442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2025-12-09 17:00:00+01:00</t>
        </is>
      </c>
      <c r="AJ6573" s="33" t="n">
        <v>2945.943819702727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2025-12-09 18:00:00+01:00</t>
        </is>
      </c>
      <c r="AJ6574" s="33" t="n">
        <v>2860.090254898058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2025-12-09 19:00:00+01:00</t>
        </is>
      </c>
      <c r="AJ6575" s="33" t="n">
        <v>2680.486253511759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2025-12-09 20:00:00+01:00</t>
        </is>
      </c>
      <c r="AJ6576" s="33" t="n">
        <v>2425.541166208396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2025-12-09 21:00:00+01:00</t>
        </is>
      </c>
      <c r="AJ6577" s="33" t="n">
        <v>2048.261640249813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2025-12-09 22:00:00+01:00</t>
        </is>
      </c>
      <c r="AJ6578" s="33" t="n">
        <v>1679.322412635473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2025-12-09 23:00:00+01:00</t>
        </is>
      </c>
      <c r="AJ6579" s="33" t="n">
        <v>1383.89729555074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2025-12-10 00:00:00+01:00</t>
        </is>
      </c>
      <c r="AJ6580" s="33" t="n">
        <v>1217.306367748781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2025-12-10 01:00:00+01:00</t>
        </is>
      </c>
      <c r="AJ6581" s="33" t="n">
        <v>1125.517371097068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2025-12-10 02:00:00+01:00</t>
        </is>
      </c>
      <c r="AJ6582" s="33" t="n">
        <v>1094.842829057212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2025-12-10 03:00:00+01:00</t>
        </is>
      </c>
      <c r="AJ6583" s="33" t="n">
        <v>1114.217877547632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2025-12-10 04:00:00+01:00</t>
        </is>
      </c>
      <c r="AJ6584" s="33" t="n">
        <v>1219.20443626014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2025-12-10 05:00:00+01:00</t>
        </is>
      </c>
      <c r="AJ6585" s="33" t="n">
        <v>1503.585529396405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2025-12-10 06:00:00+01:00</t>
        </is>
      </c>
      <c r="AJ6586" s="33" t="n">
        <v>1861.451804446212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2025-12-10 07:00:00+01:00</t>
        </is>
      </c>
      <c r="AJ6587" s="33" t="n">
        <v>2204.033914541036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2025-12-10 08:00:00+01:00</t>
        </is>
      </c>
      <c r="AJ6588" s="33" t="n">
        <v>2364.234451865628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2025-12-10 09:00:00+01:00</t>
        </is>
      </c>
      <c r="AJ6589" s="33" t="n">
        <v>2406.471563641227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2025-12-10 10:00:00+01:00</t>
        </is>
      </c>
      <c r="AJ6590" s="33" t="n">
        <v>2393.712878676471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2025-12-10 11:00:00+01:00</t>
        </is>
      </c>
      <c r="AJ6591" s="33" t="n">
        <v>2372.094591946528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2025-12-10 12:00:00+01:00</t>
        </is>
      </c>
      <c r="AJ6592" s="33" t="n">
        <v>2343.389214261279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2025-12-10 13:00:00+01:00</t>
        </is>
      </c>
      <c r="AJ6593" s="33" t="n">
        <v>2308.837761499376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2025-12-10 14:00:00+01:00</t>
        </is>
      </c>
      <c r="AJ6594" s="33" t="n">
        <v>2307.030633734362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2025-12-10 15:00:00+01:00</t>
        </is>
      </c>
      <c r="AJ6595" s="33" t="n">
        <v>2482.260582161903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2025-12-10 16:00:00+01:00</t>
        </is>
      </c>
      <c r="AJ6596" s="33" t="n">
        <v>2710.862207182011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2025-12-10 17:00:00+01:00</t>
        </is>
      </c>
      <c r="AJ6597" s="33" t="n">
        <v>2854.402634840005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2025-12-10 18:00:00+01:00</t>
        </is>
      </c>
      <c r="AJ6598" s="33" t="n">
        <v>2792.062637205763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2025-12-10 19:00:00+01:00</t>
        </is>
      </c>
      <c r="AJ6599" s="33" t="n">
        <v>2605.931389953526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2025-12-10 20:00:00+01:00</t>
        </is>
      </c>
      <c r="AJ6600" s="33" t="n">
        <v>2382.673017640821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2025-12-10 21:00:00+01:00</t>
        </is>
      </c>
      <c r="AJ6601" s="33" t="n">
        <v>2046.898085777919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2025-12-10 22:00:00+01:00</t>
        </is>
      </c>
      <c r="AJ6602" s="33" t="n">
        <v>1680.288996358277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2025-12-10 23:00:00+01:00</t>
        </is>
      </c>
      <c r="AJ6603" s="33" t="n">
        <v>1363.336451813864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2025-12-11 00:00:00+01:00</t>
        </is>
      </c>
      <c r="AJ6604" s="33" t="n">
        <v>1206.530731061749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2025-12-11 01:00:00+01:00</t>
        </is>
      </c>
      <c r="AJ6605" s="33" t="n">
        <v>1130.92525424889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2025-12-11 02:00:00+01:00</t>
        </is>
      </c>
      <c r="AJ6606" s="33" t="n">
        <v>1112.556316114461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2025-12-11 03:00:00+01:00</t>
        </is>
      </c>
      <c r="AJ6607" s="33" t="n">
        <v>1127.811351606265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2025-12-11 04:00:00+01:00</t>
        </is>
      </c>
      <c r="AJ6608" s="33" t="n">
        <v>1226.008416933225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2025-12-11 05:00:00+01:00</t>
        </is>
      </c>
      <c r="AJ6609" s="33" t="n">
        <v>1509.036523349597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2025-12-11 06:00:00+01:00</t>
        </is>
      </c>
      <c r="AJ6610" s="33" t="n">
        <v>1846.087980972121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2025-12-11 07:00:00+01:00</t>
        </is>
      </c>
      <c r="AJ6611" s="33" t="n">
        <v>2161.11423780007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2025-12-11 08:00:00+01:00</t>
        </is>
      </c>
      <c r="AJ6612" s="33" t="n">
        <v>2299.723884790446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2025-12-11 09:00:00+01:00</t>
        </is>
      </c>
      <c r="AJ6613" s="33" t="n">
        <v>2326.980335811369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2025-12-11 10:00:00+01:00</t>
        </is>
      </c>
      <c r="AJ6614" s="33" t="n">
        <v>2309.718064228852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2025-12-11 11:00:00+01:00</t>
        </is>
      </c>
      <c r="AJ6615" s="33" t="n">
        <v>2267.639186472456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2025-12-11 12:00:00+01:00</t>
        </is>
      </c>
      <c r="AJ6616" s="33" t="n">
        <v>2265.679226947339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2025-12-11 13:00:00+01:00</t>
        </is>
      </c>
      <c r="AJ6617" s="33" t="n">
        <v>2259.863135723041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2025-12-11 14:00:00+01:00</t>
        </is>
      </c>
      <c r="AJ6618" s="33" t="n">
        <v>2318.329345679026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2025-12-11 15:00:00+01:00</t>
        </is>
      </c>
      <c r="AJ6619" s="33" t="n">
        <v>2553.665257550773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2025-12-11 16:00:00+01:00</t>
        </is>
      </c>
      <c r="AJ6620" s="33" t="n">
        <v>2808.194091801235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2025-12-11 17:00:00+01:00</t>
        </is>
      </c>
      <c r="AJ6621" s="33" t="n">
        <v>2961.228070789155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2025-12-11 18:00:00+01:00</t>
        </is>
      </c>
      <c r="AJ6622" s="33" t="n">
        <v>2876.28716487535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2025-12-11 19:00:00+01:00</t>
        </is>
      </c>
      <c r="AJ6623" s="33" t="n">
        <v>2690.130344975883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2025-12-11 20:00:00+01:00</t>
        </is>
      </c>
      <c r="AJ6624" s="33" t="n">
        <v>2431.877871029889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2025-12-11 21:00:00+01:00</t>
        </is>
      </c>
      <c r="AJ6625" s="33" t="n">
        <v>2061.911497870268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2025-12-11 22:00:00+01:00</t>
        </is>
      </c>
      <c r="AJ6626" s="33" t="n">
        <v>1702.311595575309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2025-12-11 23:00:00+01:00</t>
        </is>
      </c>
      <c r="AJ6627" s="33" t="n">
        <v>1392.527926037956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2025-12-12 00:00:00+01:00</t>
        </is>
      </c>
      <c r="AJ6628" s="33" t="n">
        <v>1240.599277326054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2025-12-12 01:00:00+01:00</t>
        </is>
      </c>
      <c r="AJ6629" s="33" t="n">
        <v>1148.50701667664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2025-12-12 02:00:00+01:00</t>
        </is>
      </c>
      <c r="AJ6630" s="33" t="n">
        <v>1133.139591272862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2025-12-12 03:00:00+01:00</t>
        </is>
      </c>
      <c r="AJ6631" s="33" t="n">
        <v>1153.093498479633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2025-12-12 04:00:00+01:00</t>
        </is>
      </c>
      <c r="AJ6632" s="33" t="n">
        <v>1260.228036232741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2025-12-12 05:00:00+01:00</t>
        </is>
      </c>
      <c r="AJ6633" s="33" t="n">
        <v>1541.119806913898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2025-12-12 06:00:00+01:00</t>
        </is>
      </c>
      <c r="AJ6634" s="33" t="n">
        <v>1893.10930135994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2025-12-12 07:00:00+01:00</t>
        </is>
      </c>
      <c r="AJ6635" s="33" t="n">
        <v>2195.048221166221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2025-12-12 08:00:00+01:00</t>
        </is>
      </c>
      <c r="AJ6636" s="33" t="n">
        <v>2303.65225161396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2025-12-12 09:00:00+01:00</t>
        </is>
      </c>
      <c r="AJ6637" s="33" t="n">
        <v>2323.999608153636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2025-12-12 10:00:00+01:00</t>
        </is>
      </c>
      <c r="AJ6638" s="33" t="n">
        <v>2301.729510073377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2025-12-12 11:00:00+01:00</t>
        </is>
      </c>
      <c r="AJ6639" s="33" t="n">
        <v>2280.84344405101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2025-12-12 12:00:00+01:00</t>
        </is>
      </c>
      <c r="AJ6640" s="33" t="n">
        <v>2233.185765271004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2025-12-12 13:00:00+01:00</t>
        </is>
      </c>
      <c r="AJ6641" s="33" t="n">
        <v>2203.701416463326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2025-12-12 14:00:00+01:00</t>
        </is>
      </c>
      <c r="AJ6642" s="33" t="n">
        <v>2247.547901139361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2025-12-12 15:00:00+01:00</t>
        </is>
      </c>
      <c r="AJ6643" s="33" t="n">
        <v>2493.143645749491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2025-12-12 16:00:00+01:00</t>
        </is>
      </c>
      <c r="AJ6644" s="33" t="n">
        <v>2776.560904907169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2025-12-12 17:00:00+01:00</t>
        </is>
      </c>
      <c r="AJ6645" s="33" t="n">
        <v>2944.579855969526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2025-12-12 18:00:00+01:00</t>
        </is>
      </c>
      <c r="AJ6646" s="33" t="n">
        <v>2873.849808412536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2025-12-12 19:00:00+01:00</t>
        </is>
      </c>
      <c r="AJ6647" s="33" t="n">
        <v>2659.456067622029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2025-12-12 20:00:00+01:00</t>
        </is>
      </c>
      <c r="AJ6648" s="33" t="n">
        <v>2387.881218500514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2025-12-12 21:00:00+01:00</t>
        </is>
      </c>
      <c r="AJ6649" s="33" t="n">
        <v>2030.943761352718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2025-12-12 22:00:00+01:00</t>
        </is>
      </c>
      <c r="AJ6650" s="33" t="n">
        <v>1689.05002231036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2025-12-12 23:00:00+01:00</t>
        </is>
      </c>
      <c r="AJ6651" s="33" t="n">
        <v>1402.793838091548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2025-12-13 00:00:00+01:00</t>
        </is>
      </c>
      <c r="AJ6652" s="33" t="n">
        <v>1114.709645406757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2025-12-13 01:00:00+01:00</t>
        </is>
      </c>
      <c r="AJ6653" s="33" t="n">
        <v>1023.384275338212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2025-12-13 02:00:00+01:00</t>
        </is>
      </c>
      <c r="AJ6654" s="33" t="n">
        <v>984.348864233366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2025-12-13 03:00:00+01:00</t>
        </is>
      </c>
      <c r="AJ6655" s="33" t="n">
        <v>1001.784044654529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2025-12-13 04:00:00+01:00</t>
        </is>
      </c>
      <c r="AJ6656" s="33" t="n">
        <v>1116.448792408116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2025-12-13 05:00:00+01:00</t>
        </is>
      </c>
      <c r="AJ6657" s="33" t="n">
        <v>1401.96753085452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2025-12-13 06:00:00+01:00</t>
        </is>
      </c>
      <c r="AJ6658" s="33" t="n">
        <v>1710.252753246519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2025-12-13 07:00:00+01:00</t>
        </is>
      </c>
      <c r="AJ6659" s="33" t="n">
        <v>1990.97131102901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2025-12-13 08:00:00+01:00</t>
        </is>
      </c>
      <c r="AJ6660" s="33" t="n">
        <v>2097.337938632038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2025-12-13 09:00:00+01:00</t>
        </is>
      </c>
      <c r="AJ6661" s="33" t="n">
        <v>2132.226175963187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2025-12-13 10:00:00+01:00</t>
        </is>
      </c>
      <c r="AJ6662" s="33" t="n">
        <v>2098.733012519538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2025-12-13 11:00:00+01:00</t>
        </is>
      </c>
      <c r="AJ6663" s="33" t="n">
        <v>2039.389510495314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2025-12-13 12:00:00+01:00</t>
        </is>
      </c>
      <c r="AJ6664" s="33" t="n">
        <v>1979.552387373759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2025-12-13 13:00:00+01:00</t>
        </is>
      </c>
      <c r="AJ6665" s="33" t="n">
        <v>1942.083764410458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2025-12-13 14:00:00+01:00</t>
        </is>
      </c>
      <c r="AJ6666" s="33" t="n">
        <v>2003.694882709509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2025-12-13 15:00:00+01:00</t>
        </is>
      </c>
      <c r="AJ6667" s="33" t="n">
        <v>2262.435740055541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2025-12-13 16:00:00+01:00</t>
        </is>
      </c>
      <c r="AJ6668" s="33" t="n">
        <v>2571.829695453991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2025-12-13 17:00:00+01:00</t>
        </is>
      </c>
      <c r="AJ6669" s="33" t="n">
        <v>2768.153966347133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2025-12-13 18:00:00+01:00</t>
        </is>
      </c>
      <c r="AJ6670" s="33" t="n">
        <v>2729.891709253833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2025-12-13 19:00:00+01:00</t>
        </is>
      </c>
      <c r="AJ6671" s="33" t="n">
        <v>2522.758144724734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2025-12-13 20:00:00+01:00</t>
        </is>
      </c>
      <c r="AJ6672" s="33" t="n">
        <v>2269.383268887752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2025-12-13 21:00:00+01:00</t>
        </is>
      </c>
      <c r="AJ6673" s="33" t="n">
        <v>1930.014960036449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2025-12-13 22:00:00+01:00</t>
        </is>
      </c>
      <c r="AJ6674" s="33" t="n">
        <v>1609.890702823802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2025-12-13 23:00:00+01:00</t>
        </is>
      </c>
      <c r="AJ6675" s="33" t="n">
        <v>1295.630341624047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2025-12-14 00:00:00+01:00</t>
        </is>
      </c>
      <c r="AJ6676" s="33" t="n">
        <v>1106.128382327543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2025-12-14 01:00:00+01:00</t>
        </is>
      </c>
      <c r="AJ6677" s="33" t="n">
        <v>999.0402317536758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2025-12-14 02:00:00+01:00</t>
        </is>
      </c>
      <c r="AJ6678" s="33" t="n">
        <v>966.9425495892466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2025-12-14 03:00:00+01:00</t>
        </is>
      </c>
      <c r="AJ6679" s="33" t="n">
        <v>992.4857332142992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2025-12-14 04:00:00+01:00</t>
        </is>
      </c>
      <c r="AJ6680" s="33" t="n">
        <v>1104.113352959985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2025-12-14 05:00:00+01:00</t>
        </is>
      </c>
      <c r="AJ6681" s="33" t="n">
        <v>1400.678254259727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2025-12-14 06:00:00+01:00</t>
        </is>
      </c>
      <c r="AJ6682" s="33" t="n">
        <v>1744.565361060353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2025-12-14 07:00:00+01:00</t>
        </is>
      </c>
      <c r="AJ6683" s="33" t="n">
        <v>2022.981458457729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2025-12-14 08:00:00+01:00</t>
        </is>
      </c>
      <c r="AJ6684" s="33" t="n">
        <v>2114.661192201082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2025-12-14 09:00:00+01:00</t>
        </is>
      </c>
      <c r="AJ6685" s="33" t="n">
        <v>2101.535916650507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2025-12-14 10:00:00+01:00</t>
        </is>
      </c>
      <c r="AJ6686" s="33" t="n">
        <v>2067.939916488088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2025-12-14 11:00:00+01:00</t>
        </is>
      </c>
      <c r="AJ6687" s="33" t="n">
        <v>2028.909284827691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2025-12-14 12:00:00+01:00</t>
        </is>
      </c>
      <c r="AJ6688" s="33" t="n">
        <v>1996.119536156173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2025-12-14 13:00:00+01:00</t>
        </is>
      </c>
      <c r="AJ6689" s="33" t="n">
        <v>1967.66306928698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2025-12-14 14:00:00+01:00</t>
        </is>
      </c>
      <c r="AJ6690" s="33" t="n">
        <v>2008.827427603693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2025-12-14 15:00:00+01:00</t>
        </is>
      </c>
      <c r="AJ6691" s="33" t="n">
        <v>2231.54781807419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2025-12-14 16:00:00+01:00</t>
        </is>
      </c>
      <c r="AJ6692" s="33" t="n">
        <v>2478.150158467302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2025-12-14 17:00:00+01:00</t>
        </is>
      </c>
      <c r="AJ6693" s="33" t="n">
        <v>2611.560527836974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2025-12-14 18:00:00+01:00</t>
        </is>
      </c>
      <c r="AJ6694" s="33" t="n">
        <v>2524.16739368698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2025-12-14 19:00:00+01:00</t>
        </is>
      </c>
      <c r="AJ6695" s="33" t="n">
        <v>2328.841789074538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2025-12-14 20:00:00+01:00</t>
        </is>
      </c>
      <c r="AJ6696" s="33" t="n">
        <v>2093.237623226753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2025-12-14 21:00:00+01:00</t>
        </is>
      </c>
      <c r="AJ6697" s="33" t="n">
        <v>1770.774170031686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2025-12-14 22:00:00+01:00</t>
        </is>
      </c>
      <c r="AJ6698" s="33" t="n">
        <v>1482.865785210994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2025-12-14 23:00:00+01:00</t>
        </is>
      </c>
      <c r="AJ6699" s="33" t="n">
        <v>1251.235634183256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2025-12-15 00:00:00+01:00</t>
        </is>
      </c>
      <c r="AJ6700" s="33" t="n">
        <v>1178.264311587119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2025-12-15 01:00:00+01:00</t>
        </is>
      </c>
      <c r="AJ6701" s="33" t="n">
        <v>1098.524253819123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2025-12-15 02:00:00+01:00</t>
        </is>
      </c>
      <c r="AJ6702" s="33" t="n">
        <v>1063.664058141638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2025-12-15 03:00:00+01:00</t>
        </is>
      </c>
      <c r="AJ6703" s="33" t="n">
        <v>1094.357514680528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2025-12-15 04:00:00+01:00</t>
        </is>
      </c>
      <c r="AJ6704" s="33" t="n">
        <v>1229.731500368234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2025-12-15 05:00:00+01:00</t>
        </is>
      </c>
      <c r="AJ6705" s="33" t="n">
        <v>1570.525341845448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2025-12-15 06:00:00+01:00</t>
        </is>
      </c>
      <c r="AJ6706" s="33" t="n">
        <v>1957.154792754068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2025-12-15 07:00:00+01:00</t>
        </is>
      </c>
      <c r="AJ6707" s="33" t="n">
        <v>2240.733256356449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2025-12-15 08:00:00+01:00</t>
        </is>
      </c>
      <c r="AJ6708" s="33" t="n">
        <v>2292.783126646661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2025-12-15 09:00:00+01:00</t>
        </is>
      </c>
      <c r="AJ6709" s="33" t="n">
        <v>2255.893377980411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2025-12-15 10:00:00+01:00</t>
        </is>
      </c>
      <c r="AJ6710" s="33" t="n">
        <v>2222.415244796712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2025-12-15 11:00:00+01:00</t>
        </is>
      </c>
      <c r="AJ6711" s="33" t="n">
        <v>2192.939109170277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2025-12-15 12:00:00+01:00</t>
        </is>
      </c>
      <c r="AJ6712" s="33" t="n">
        <v>2148.153404992607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2025-12-15 13:00:00+01:00</t>
        </is>
      </c>
      <c r="AJ6713" s="33" t="n">
        <v>2087.516140921023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2025-12-15 14:00:00+01:00</t>
        </is>
      </c>
      <c r="AJ6714" s="33" t="n">
        <v>2080.294552775219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2025-12-15 15:00:00+01:00</t>
        </is>
      </c>
      <c r="AJ6715" s="33" t="n">
        <v>2243.121564922144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2025-12-15 16:00:00+01:00</t>
        </is>
      </c>
      <c r="AJ6716" s="33" t="n">
        <v>2483.404092930692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2025-12-15 17:00:00+01:00</t>
        </is>
      </c>
      <c r="AJ6717" s="33" t="n">
        <v>2672.912429945354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2025-12-15 18:00:00+01:00</t>
        </is>
      </c>
      <c r="AJ6718" s="33" t="n">
        <v>2656.784135905127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2025-12-15 19:00:00+01:00</t>
        </is>
      </c>
      <c r="AJ6719" s="33" t="n">
        <v>2502.206474622076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2025-12-15 20:00:00+01:00</t>
        </is>
      </c>
      <c r="AJ6720" s="33" t="n">
        <v>2263.727452899406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2025-12-15 21:00:00+01:00</t>
        </is>
      </c>
      <c r="AJ6721" s="33" t="n">
        <v>1945.104059844348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2025-12-15 22:00:00+01:00</t>
        </is>
      </c>
      <c r="AJ6722" s="33" t="n">
        <v>1646.66860088701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2025-12-15 23:00:00+01:00</t>
        </is>
      </c>
      <c r="AJ6723" s="33" t="n">
        <v>1380.052884774793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2025-12-16 00:00:00+01:00</t>
        </is>
      </c>
      <c r="AJ6724" s="33" t="n">
        <v>1264.75952289102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2025-12-16 01:00:00+01:00</t>
        </is>
      </c>
      <c r="AJ6725" s="33" t="n">
        <v>1172.865690958312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2025-12-16 02:00:00+01:00</t>
        </is>
      </c>
      <c r="AJ6726" s="33" t="n">
        <v>1131.521401148559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2025-12-16 03:00:00+01:00</t>
        </is>
      </c>
      <c r="AJ6727" s="33" t="n">
        <v>1104.96780589698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2025-12-16 04:00:00+01:00</t>
        </is>
      </c>
      <c r="AJ6728" s="33" t="n">
        <v>1170.638623521886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2025-12-16 05:00:00+01:00</t>
        </is>
      </c>
      <c r="AJ6729" s="33" t="n">
        <v>1438.48573129199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2025-12-16 06:00:00+01:00</t>
        </is>
      </c>
      <c r="AJ6730" s="33" t="n">
        <v>1763.10898379617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2025-12-16 07:00:00+01:00</t>
        </is>
      </c>
      <c r="AJ6731" s="33" t="n">
        <v>2044.736027769321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2025-12-16 08:00:00+01:00</t>
        </is>
      </c>
      <c r="AJ6732" s="33" t="n">
        <v>2160.347491250836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2025-12-16 09:00:00+01:00</t>
        </is>
      </c>
      <c r="AJ6733" s="33" t="n">
        <v>2192.550593310738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2025-12-16 10:00:00+01:00</t>
        </is>
      </c>
      <c r="AJ6734" s="33" t="n">
        <v>2195.880053089378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2025-12-16 11:00:00+01:00</t>
        </is>
      </c>
      <c r="AJ6735" s="33" t="n">
        <v>2182.035412842581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2025-12-16 12:00:00+01:00</t>
        </is>
      </c>
      <c r="AJ6736" s="33" t="n">
        <v>2173.700002039984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2025-12-16 13:00:00+01:00</t>
        </is>
      </c>
      <c r="AJ6737" s="33" t="n">
        <v>2141.850697222358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2025-12-16 14:00:00+01:00</t>
        </is>
      </c>
      <c r="AJ6738" s="33" t="n">
        <v>2154.088585593061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2025-12-16 15:00:00+01:00</t>
        </is>
      </c>
      <c r="AJ6739" s="33" t="n">
        <v>2369.842909311449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2025-12-16 16:00:00+01:00</t>
        </is>
      </c>
      <c r="AJ6740" s="33" t="n">
        <v>2640.822377649895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2025-12-16 17:00:00+01:00</t>
        </is>
      </c>
      <c r="AJ6741" s="33" t="n">
        <v>2841.971113012538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2025-12-16 18:00:00+01:00</t>
        </is>
      </c>
      <c r="AJ6742" s="33" t="n">
        <v>2780.045932537846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2025-12-16 19:00:00+01:00</t>
        </is>
      </c>
      <c r="AJ6743" s="33" t="n">
        <v>2601.771132138057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2025-12-16 20:00:00+01:00</t>
        </is>
      </c>
      <c r="AJ6744" s="33" t="n">
        <v>2342.427369950604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2025-12-16 21:00:00+01:00</t>
        </is>
      </c>
      <c r="AJ6745" s="33" t="n">
        <v>2009.376511895842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2025-12-16 22:00:00+01:00</t>
        </is>
      </c>
      <c r="AJ6746" s="33" t="n">
        <v>1670.924161800751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2025-12-16 23:00:00+01:00</t>
        </is>
      </c>
      <c r="AJ6747" s="33" t="n">
        <v>1368.328075349483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2025-12-17 00:00:00+01:00</t>
        </is>
      </c>
      <c r="AJ6748" s="33" t="n">
        <v>1186.938718608672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2025-12-17 01:00:00+01:00</t>
        </is>
      </c>
      <c r="AJ6749" s="33" t="n">
        <v>1075.506986307229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2025-12-17 02:00:00+01:00</t>
        </is>
      </c>
      <c r="AJ6750" s="33" t="n">
        <v>1029.914716265394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2025-12-17 03:00:00+01:00</t>
        </is>
      </c>
      <c r="AJ6751" s="33" t="n">
        <v>1038.49801598113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2025-12-17 04:00:00+01:00</t>
        </is>
      </c>
      <c r="AJ6752" s="33" t="n">
        <v>1137.472884786499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2025-12-17 05:00:00+01:00</t>
        </is>
      </c>
      <c r="AJ6753" s="33" t="n">
        <v>1448.034058580224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2025-12-17 06:00:00+01:00</t>
        </is>
      </c>
      <c r="AJ6754" s="33" t="n">
        <v>1816.298806668849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2025-12-17 07:00:00+01:00</t>
        </is>
      </c>
      <c r="AJ6755" s="33" t="n">
        <v>2130.348234190336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2025-12-17 08:00:00+01:00</t>
        </is>
      </c>
      <c r="AJ6756" s="33" t="n">
        <v>2223.429942634927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2025-12-17 09:00:00+01:00</t>
        </is>
      </c>
      <c r="AJ6757" s="33" t="n">
        <v>2238.379888565631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2025-12-17 10:00:00+01:00</t>
        </is>
      </c>
      <c r="AJ6758" s="33" t="n">
        <v>2214.493785297648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2025-12-17 11:00:00+01:00</t>
        </is>
      </c>
      <c r="AJ6759" s="33" t="n">
        <v>2213.736605569956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2025-12-17 12:00:00+01:00</t>
        </is>
      </c>
      <c r="AJ6760" s="33" t="n">
        <v>2204.749828407715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2025-12-17 13:00:00+01:00</t>
        </is>
      </c>
      <c r="AJ6761" s="33" t="n">
        <v>2194.986057969267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2025-12-17 14:00:00+01:00</t>
        </is>
      </c>
      <c r="AJ6762" s="33" t="n">
        <v>2194.202885123394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2025-12-17 15:00:00+01:00</t>
        </is>
      </c>
      <c r="AJ6763" s="33" t="n">
        <v>2371.186652364632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2025-12-17 16:00:00+01:00</t>
        </is>
      </c>
      <c r="AJ6764" s="33" t="n">
        <v>2600.279933084277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2025-12-17 17:00:00+01:00</t>
        </is>
      </c>
      <c r="AJ6765" s="33" t="n">
        <v>2771.972021624117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2025-12-17 18:00:00+01:00</t>
        </is>
      </c>
      <c r="AJ6766" s="33" t="n">
        <v>2735.822017822116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2025-12-17 19:00:00+01:00</t>
        </is>
      </c>
      <c r="AJ6767" s="33" t="n">
        <v>2586.910401572528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2025-12-17 20:00:00+01:00</t>
        </is>
      </c>
      <c r="AJ6768" s="33" t="n">
        <v>2373.259894828869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2025-12-17 21:00:00+01:00</t>
        </is>
      </c>
      <c r="AJ6769" s="33" t="n">
        <v>2049.536793228057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2025-12-17 22:00:00+01:00</t>
        </is>
      </c>
      <c r="AJ6770" s="33" t="n">
        <v>1713.230801302001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2025-12-17 23:00:00+01:00</t>
        </is>
      </c>
      <c r="AJ6771" s="33" t="n">
        <v>1415.906023885466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2025-12-18 00:00:00+01:00</t>
        </is>
      </c>
      <c r="AJ6772" s="33" t="n">
        <v>1245.652060386052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2025-12-18 01:00:00+01:00</t>
        </is>
      </c>
      <c r="AJ6773" s="33" t="n">
        <v>1153.113162036968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2025-12-18 02:00:00+01:00</t>
        </is>
      </c>
      <c r="AJ6774" s="33" t="n">
        <v>1122.915648525557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2025-12-18 03:00:00+01:00</t>
        </is>
      </c>
      <c r="AJ6775" s="33" t="n">
        <v>1126.98886186606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2025-12-18 04:00:00+01:00</t>
        </is>
      </c>
      <c r="AJ6776" s="33" t="n">
        <v>1204.272075400031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2025-12-18 05:00:00+01:00</t>
        </is>
      </c>
      <c r="AJ6777" s="33" t="n">
        <v>1452.97289075497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2025-12-18 06:00:00+01:00</t>
        </is>
      </c>
      <c r="AJ6778" s="33" t="n">
        <v>1793.188589946472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2025-12-18 07:00:00+01:00</t>
        </is>
      </c>
      <c r="AJ6779" s="33" t="n">
        <v>2101.144078229305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2025-12-18 08:00:00+01:00</t>
        </is>
      </c>
      <c r="AJ6780" s="33" t="n">
        <v>2243.689477541559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2025-12-18 09:00:00+01:00</t>
        </is>
      </c>
      <c r="AJ6781" s="33" t="n">
        <v>2259.905729856489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2025-12-18 10:00:00+01:00</t>
        </is>
      </c>
      <c r="AJ6782" s="33" t="n">
        <v>2251.713888474236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2025-12-18 11:00:00+01:00</t>
        </is>
      </c>
      <c r="AJ6783" s="33" t="n">
        <v>2221.066455793054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2025-12-18 12:00:00+01:00</t>
        </is>
      </c>
      <c r="AJ6784" s="33" t="n">
        <v>2181.523311844192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2025-12-18 13:00:00+01:00</t>
        </is>
      </c>
      <c r="AJ6785" s="33" t="n">
        <v>2133.876213477265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2025-12-18 14:00:00+01:00</t>
        </is>
      </c>
      <c r="AJ6786" s="33" t="n">
        <v>2152.557290511663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2025-12-18 15:00:00+01:00</t>
        </is>
      </c>
      <c r="AJ6787" s="33" t="n">
        <v>2351.588440142627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2025-12-18 16:00:00+01:00</t>
        </is>
      </c>
      <c r="AJ6788" s="33" t="n">
        <v>2585.720493697677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2025-12-18 17:00:00+01:00</t>
        </is>
      </c>
      <c r="AJ6789" s="33" t="n">
        <v>2733.50170858785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2025-12-18 18:00:00+01:00</t>
        </is>
      </c>
      <c r="AJ6790" s="33" t="n">
        <v>2698.880279707891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2025-12-18 19:00:00+01:00</t>
        </is>
      </c>
      <c r="AJ6791" s="33" t="n">
        <v>2570.721518454404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2025-12-18 20:00:00+01:00</t>
        </is>
      </c>
      <c r="AJ6792" s="33" t="n">
        <v>2371.459181338605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2025-12-18 21:00:00+01:00</t>
        </is>
      </c>
      <c r="AJ6793" s="33" t="n">
        <v>2025.198848653374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2025-12-18 22:00:00+01:00</t>
        </is>
      </c>
      <c r="AJ6794" s="33" t="n">
        <v>1663.046252211998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2025-12-18 23:00:00+01:00</t>
        </is>
      </c>
      <c r="AJ6795" s="33" t="n">
        <v>1351.896089941917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2025-12-19 00:00:00+01:00</t>
        </is>
      </c>
      <c r="AJ6796" s="33" t="n">
        <v>1211.253232891356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2025-12-19 01:00:00+01:00</t>
        </is>
      </c>
      <c r="AJ6797" s="33" t="n">
        <v>1126.652394655399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2025-12-19 02:00:00+01:00</t>
        </is>
      </c>
      <c r="AJ6798" s="33" t="n">
        <v>1085.780412484864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2025-12-19 03:00:00+01:00</t>
        </is>
      </c>
      <c r="AJ6799" s="33" t="n">
        <v>1080.892046891793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2025-12-19 04:00:00+01:00</t>
        </is>
      </c>
      <c r="AJ6800" s="33" t="n">
        <v>1170.980668399257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2025-12-19 05:00:00+01:00</t>
        </is>
      </c>
      <c r="AJ6801" s="33" t="n">
        <v>1427.158962864066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2025-12-19 06:00:00+01:00</t>
        </is>
      </c>
      <c r="AJ6802" s="33" t="n">
        <v>1742.797152187626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2025-12-19 07:00:00+01:00</t>
        </is>
      </c>
      <c r="AJ6803" s="33" t="n">
        <v>2043.760600516064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2025-12-19 08:00:00+01:00</t>
        </is>
      </c>
      <c r="AJ6804" s="33" t="n">
        <v>2176.206024151245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2025-12-19 09:00:00+01:00</t>
        </is>
      </c>
      <c r="AJ6805" s="33" t="n">
        <v>2236.717927897683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2025-12-19 10:00:00+01:00</t>
        </is>
      </c>
      <c r="AJ6806" s="33" t="n">
        <v>2207.787900930128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2025-12-19 11:00:00+01:00</t>
        </is>
      </c>
      <c r="AJ6807" s="33" t="n">
        <v>2185.179785326804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2025-12-19 12:00:00+01:00</t>
        </is>
      </c>
      <c r="AJ6808" s="33" t="n">
        <v>2127.07869629905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2025-12-19 13:00:00+01:00</t>
        </is>
      </c>
      <c r="AJ6809" s="33" t="n">
        <v>2097.835630046793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2025-12-19 14:00:00+01:00</t>
        </is>
      </c>
      <c r="AJ6810" s="33" t="n">
        <v>2140.142438881362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2025-12-19 15:00:00+01:00</t>
        </is>
      </c>
      <c r="AJ6811" s="33" t="n">
        <v>2366.464894098516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2025-12-19 16:00:00+01:00</t>
        </is>
      </c>
      <c r="AJ6812" s="33" t="n">
        <v>2646.767689879126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2025-12-19 17:00:00+01:00</t>
        </is>
      </c>
      <c r="AJ6813" s="33" t="n">
        <v>2830.768105328434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2025-12-19 18:00:00+01:00</t>
        </is>
      </c>
      <c r="AJ6814" s="33" t="n">
        <v>2816.588099926679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2025-12-19 19:00:00+01:00</t>
        </is>
      </c>
      <c r="AJ6815" s="33" t="n">
        <v>2658.720537896254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2025-12-19 20:00:00+01:00</t>
        </is>
      </c>
      <c r="AJ6816" s="33" t="n">
        <v>2406.605720946698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2025-12-19 21:00:00+01:00</t>
        </is>
      </c>
      <c r="AJ6817" s="33" t="n">
        <v>2034.054850273962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2025-12-19 22:00:00+01:00</t>
        </is>
      </c>
      <c r="AJ6818" s="33" t="n">
        <v>1682.169798386675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2025-12-19 23:00:00+01:00</t>
        </is>
      </c>
      <c r="AJ6819" s="33" t="n">
        <v>1396.810584457151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2025-12-20 00:00:00+01:00</t>
        </is>
      </c>
      <c r="AJ6820" s="33" t="n">
        <v>1123.040518738425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2025-12-20 01:00:00+01:00</t>
        </is>
      </c>
      <c r="AJ6821" s="33" t="n">
        <v>1027.180995784303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2025-12-20 02:00:00+01:00</t>
        </is>
      </c>
      <c r="AJ6822" s="33" t="n">
        <v>990.0681563572256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2025-12-20 03:00:00+01:00</t>
        </is>
      </c>
      <c r="AJ6823" s="33" t="n">
        <v>1010.604894477674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2025-12-20 04:00:00+01:00</t>
        </is>
      </c>
      <c r="AJ6824" s="33" t="n">
        <v>1107.043760268849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2025-12-20 05:00:00+01:00</t>
        </is>
      </c>
      <c r="AJ6825" s="33" t="n">
        <v>1348.027192221666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2025-12-20 06:00:00+01:00</t>
        </is>
      </c>
      <c r="AJ6826" s="33" t="n">
        <v>1624.767416190639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2025-12-20 07:00:00+01:00</t>
        </is>
      </c>
      <c r="AJ6827" s="33" t="n">
        <v>1883.318083282564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2025-12-20 08:00:00+01:00</t>
        </is>
      </c>
      <c r="AJ6828" s="33" t="n">
        <v>2015.391750523062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2025-12-20 09:00:00+01:00</t>
        </is>
      </c>
      <c r="AJ6829" s="33" t="n">
        <v>2063.60370297173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2025-12-20 10:00:00+01:00</t>
        </is>
      </c>
      <c r="AJ6830" s="33" t="n">
        <v>2048.602297332191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2025-12-20 11:00:00+01:00</t>
        </is>
      </c>
      <c r="AJ6831" s="33" t="n">
        <v>1993.751521154756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2025-12-20 12:00:00+01:00</t>
        </is>
      </c>
      <c r="AJ6832" s="33" t="n">
        <v>1933.095088938601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2025-12-20 13:00:00+01:00</t>
        </is>
      </c>
      <c r="AJ6833" s="33" t="n">
        <v>1882.628133060261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2025-12-20 14:00:00+01:00</t>
        </is>
      </c>
      <c r="AJ6834" s="33" t="n">
        <v>1899.898998207834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2025-12-20 15:00:00+01:00</t>
        </is>
      </c>
      <c r="AJ6835" s="33" t="n">
        <v>2082.615128302381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2025-12-20 16:00:00+01:00</t>
        </is>
      </c>
      <c r="AJ6836" s="33" t="n">
        <v>2294.689094411873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2025-12-20 17:00:00+01:00</t>
        </is>
      </c>
      <c r="AJ6837" s="33" t="n">
        <v>2453.331668420399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2025-12-20 18:00:00+01:00</t>
        </is>
      </c>
      <c r="AJ6838" s="33" t="n">
        <v>2446.248784096664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2025-12-20 19:00:00+01:00</t>
        </is>
      </c>
      <c r="AJ6839" s="33" t="n">
        <v>2369.294740976709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2025-12-20 20:00:00+01:00</t>
        </is>
      </c>
      <c r="AJ6840" s="33" t="n">
        <v>2204.871539458803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2025-12-20 21:00:00+01:00</t>
        </is>
      </c>
      <c r="AJ6841" s="33" t="n">
        <v>1925.376153998641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2025-12-20 22:00:00+01:00</t>
        </is>
      </c>
      <c r="AJ6842" s="33" t="n">
        <v>1633.413385967308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2025-12-20 23:00:00+01:00</t>
        </is>
      </c>
      <c r="AJ6843" s="33" t="n">
        <v>1387.921661450901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2025-12-21 00:00:00+01:00</t>
        </is>
      </c>
      <c r="AJ6844" s="33" t="n">
        <v>1205.859678994713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2025-12-21 01:00:00+01:00</t>
        </is>
      </c>
      <c r="AJ6845" s="33" t="n">
        <v>1109.390092520236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2025-12-21 02:00:00+01:00</t>
        </is>
      </c>
      <c r="AJ6846" s="33" t="n">
        <v>1037.460555880158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2025-12-21 03:00:00+01:00</t>
        </is>
      </c>
      <c r="AJ6847" s="33" t="n">
        <v>1010.024327021344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2025-12-21 04:00:00+01:00</t>
        </is>
      </c>
      <c r="AJ6848" s="33" t="n">
        <v>1065.838860494023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2025-12-21 05:00:00+01:00</t>
        </is>
      </c>
      <c r="AJ6849" s="33" t="n">
        <v>1266.887341431953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2025-12-21 06:00:00+01:00</t>
        </is>
      </c>
      <c r="AJ6850" s="33" t="n">
        <v>1523.646224340518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2025-12-21 07:00:00+01:00</t>
        </is>
      </c>
      <c r="AJ6851" s="33" t="n">
        <v>1751.488233138228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2025-12-21 08:00:00+01:00</t>
        </is>
      </c>
      <c r="AJ6852" s="33" t="n">
        <v>1865.555270111178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2025-12-21 09:00:00+01:00</t>
        </is>
      </c>
      <c r="AJ6853" s="33" t="n">
        <v>1889.457812996706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2025-12-21 10:00:00+01:00</t>
        </is>
      </c>
      <c r="AJ6854" s="33" t="n">
        <v>1881.365180853868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2025-12-21 11:00:00+01:00</t>
        </is>
      </c>
      <c r="AJ6855" s="33" t="n">
        <v>1859.738285932596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2025-12-21 12:00:00+01:00</t>
        </is>
      </c>
      <c r="AJ6856" s="33" t="n">
        <v>1858.434794274202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2025-12-21 13:00:00+01:00</t>
        </is>
      </c>
      <c r="AJ6857" s="33" t="n">
        <v>1853.776204649002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2025-12-21 14:00:00+01:00</t>
        </is>
      </c>
      <c r="AJ6858" s="33" t="n">
        <v>1892.653780592345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2025-12-21 15:00:00+01:00</t>
        </is>
      </c>
      <c r="AJ6859" s="33" t="n">
        <v>2075.903914232318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2025-12-21 16:00:00+01:00</t>
        </is>
      </c>
      <c r="AJ6860" s="33" t="n">
        <v>2295.583557341291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2025-12-21 17:00:00+01:00</t>
        </is>
      </c>
      <c r="AJ6861" s="33" t="n">
        <v>2438.593295405614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2025-12-21 18:00:00+01:00</t>
        </is>
      </c>
      <c r="AJ6862" s="33" t="n">
        <v>2413.567974745204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2025-12-21 19:00:00+01:00</t>
        </is>
      </c>
      <c r="AJ6863" s="33" t="n">
        <v>2295.118243204277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2025-12-21 20:00:00+01:00</t>
        </is>
      </c>
      <c r="AJ6864" s="33" t="n">
        <v>2134.211488779442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2025-12-21 21:00:00+01:00</t>
        </is>
      </c>
      <c r="AJ6865" s="33" t="n">
        <v>1862.915629869802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2025-12-21 22:00:00+01:00</t>
        </is>
      </c>
      <c r="AJ6866" s="33" t="n">
        <v>1567.901933707646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2025-12-21 23:00:00+01:00</t>
        </is>
      </c>
      <c r="AJ6867" s="33" t="n">
        <v>1305.164420398244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2025-12-22 00:00:00+01:00</t>
        </is>
      </c>
      <c r="AJ6868" s="33" t="n">
        <v>1347.015554408719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2025-12-22 01:00:00+01:00</t>
        </is>
      </c>
      <c r="AJ6869" s="33" t="n">
        <v>1204.122271101148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2025-12-22 02:00:00+01:00</t>
        </is>
      </c>
      <c r="AJ6870" s="33" t="n">
        <v>1101.720220988241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2025-12-22 03:00:00+01:00</t>
        </is>
      </c>
      <c r="AJ6871" s="33" t="n">
        <v>1097.170064985016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2025-12-22 04:00:00+01:00</t>
        </is>
      </c>
      <c r="AJ6872" s="33" t="n">
        <v>1203.203059131491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2025-12-22 05:00:00+01:00</t>
        </is>
      </c>
      <c r="AJ6873" s="33" t="n">
        <v>1482.629731351877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2025-12-22 06:00:00+01:00</t>
        </is>
      </c>
      <c r="AJ6874" s="33" t="n">
        <v>1791.905028496723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2025-12-22 07:00:00+01:00</t>
        </is>
      </c>
      <c r="AJ6875" s="33" t="n">
        <v>2066.573840104431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2025-12-22 08:00:00+01:00</t>
        </is>
      </c>
      <c r="AJ6876" s="33" t="n">
        <v>2176.059130614138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2025-12-22 09:00:00+01:00</t>
        </is>
      </c>
      <c r="AJ6877" s="33" t="n">
        <v>2211.05458699482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2025-12-22 10:00:00+01:00</t>
        </is>
      </c>
      <c r="AJ6878" s="33" t="n">
        <v>2205.264730116714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2025-12-22 11:00:00+01:00</t>
        </is>
      </c>
      <c r="AJ6879" s="33" t="n">
        <v>2201.894366691234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2025-12-22 12:00:00+01:00</t>
        </is>
      </c>
      <c r="AJ6880" s="33" t="n">
        <v>2193.773387546754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2025-12-22 13:00:00+01:00</t>
        </is>
      </c>
      <c r="AJ6881" s="33" t="n">
        <v>2192.862945723743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2025-12-22 14:00:00+01:00</t>
        </is>
      </c>
      <c r="AJ6882" s="33" t="n">
        <v>2244.407299606695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2025-12-22 15:00:00+01:00</t>
        </is>
      </c>
      <c r="AJ6883" s="33" t="n">
        <v>2499.064946209023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2025-12-22 16:00:00+01:00</t>
        </is>
      </c>
      <c r="AJ6884" s="33" t="n">
        <v>2794.56696369985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2025-12-22 17:00:00+01:00</t>
        </is>
      </c>
      <c r="AJ6885" s="33" t="n">
        <v>3014.797103843293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2025-12-22 18:00:00+01:00</t>
        </is>
      </c>
      <c r="AJ6886" s="33" t="n">
        <v>2986.48957609548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2025-12-22 19:00:00+01:00</t>
        </is>
      </c>
      <c r="AJ6887" s="33" t="n">
        <v>2852.974911801967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2025-12-22 20:00:00+01:00</t>
        </is>
      </c>
      <c r="AJ6888" s="33" t="n">
        <v>2631.892696491836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2025-12-22 21:00:00+01:00</t>
        </is>
      </c>
      <c r="AJ6889" s="33" t="n">
        <v>2283.395119837397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2025-12-22 22:00:00+01:00</t>
        </is>
      </c>
      <c r="AJ6890" s="33" t="n">
        <v>1916.086820133678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2025-12-22 23:00:00+01:00</t>
        </is>
      </c>
      <c r="AJ6891" s="33" t="n">
        <v>1603.822613618602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2025-12-23 00:00:00+01:00</t>
        </is>
      </c>
      <c r="AJ6892" s="33" t="n">
        <v>1402.822822450915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2025-12-23 01:00:00+01:00</t>
        </is>
      </c>
      <c r="AJ6893" s="33" t="n">
        <v>1250.400701750603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2025-12-23 02:00:00+01:00</t>
        </is>
      </c>
      <c r="AJ6894" s="33" t="n">
        <v>1149.961509690123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2025-12-23 03:00:00+01:00</t>
        </is>
      </c>
      <c r="AJ6895" s="33" t="n">
        <v>1116.300129679893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2025-12-23 04:00:00+01:00</t>
        </is>
      </c>
      <c r="AJ6896" s="33" t="n">
        <v>1199.09245185869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2025-12-23 05:00:00+01:00</t>
        </is>
      </c>
      <c r="AJ6897" s="33" t="n">
        <v>1429.988359413397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2025-12-23 06:00:00+01:00</t>
        </is>
      </c>
      <c r="AJ6898" s="33" t="n">
        <v>1699.422170794488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2025-12-23 07:00:00+01:00</t>
        </is>
      </c>
      <c r="AJ6899" s="33" t="n">
        <v>1955.532271107298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2025-12-23 08:00:00+01:00</t>
        </is>
      </c>
      <c r="AJ6900" s="33" t="n">
        <v>2087.184524867839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2025-12-23 09:00:00+01:00</t>
        </is>
      </c>
      <c r="AJ6901" s="33" t="n">
        <v>2153.57070699559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2025-12-23 10:00:00+01:00</t>
        </is>
      </c>
      <c r="AJ6902" s="33" t="n">
        <v>2171.223444208861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2025-12-23 11:00:00+01:00</t>
        </is>
      </c>
      <c r="AJ6903" s="33" t="n">
        <v>2162.669308680356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2025-12-23 12:00:00+01:00</t>
        </is>
      </c>
      <c r="AJ6904" s="33" t="n">
        <v>2143.409531669373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2025-12-23 13:00:00+01:00</t>
        </is>
      </c>
      <c r="AJ6905" s="33" t="n">
        <v>2154.75429401259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2025-12-23 14:00:00+01:00</t>
        </is>
      </c>
      <c r="AJ6906" s="33" t="n">
        <v>2232.25879292085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2025-12-23 15:00:00+01:00</t>
        </is>
      </c>
      <c r="AJ6907" s="33" t="n">
        <v>2514.739967080789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2025-12-23 16:00:00+01:00</t>
        </is>
      </c>
      <c r="AJ6908" s="33" t="n">
        <v>2805.640071298138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2025-12-23 17:00:00+01:00</t>
        </is>
      </c>
      <c r="AJ6909" s="33" t="n">
        <v>2990.557587389285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2025-12-23 18:00:00+01:00</t>
        </is>
      </c>
      <c r="AJ6910" s="33" t="n">
        <v>2931.829032239914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2025-12-23 19:00:00+01:00</t>
        </is>
      </c>
      <c r="AJ6911" s="33" t="n">
        <v>2760.464493211038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2025-12-23 20:00:00+01:00</t>
        </is>
      </c>
      <c r="AJ6912" s="33" t="n">
        <v>2552.385153775332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2025-12-23 21:00:00+01:00</t>
        </is>
      </c>
      <c r="AJ6913" s="33" t="n">
        <v>2246.676160435493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2025-12-23 22:00:00+01:00</t>
        </is>
      </c>
      <c r="AJ6914" s="33" t="n">
        <v>1948.964615110925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2025-12-23 23:00:00+01:00</t>
        </is>
      </c>
      <c r="AJ6915" s="33" t="n">
        <v>1655.232814274805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2025-12-24 00:00:00+01:00</t>
        </is>
      </c>
      <c r="AJ6916" s="33" t="n">
        <v>1305.314658698144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2025-12-24 01:00:00+01:00</t>
        </is>
      </c>
      <c r="AJ6917" s="33" t="n">
        <v>1152.554414204718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2025-12-24 02:00:00+01:00</t>
        </is>
      </c>
      <c r="AJ6918" s="33" t="n">
        <v>1057.444375118677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2025-12-24 03:00:00+01:00</t>
        </is>
      </c>
      <c r="AJ6919" s="33" t="n">
        <v>1018.322339024154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2025-12-24 04:00:00+01:00</t>
        </is>
      </c>
      <c r="AJ6920" s="33" t="n">
        <v>1054.53775278599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2025-12-24 05:00:00+01:00</t>
        </is>
      </c>
      <c r="AJ6921" s="33" t="n">
        <v>1193.767652431337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2025-12-24 06:00:00+01:00</t>
        </is>
      </c>
      <c r="AJ6922" s="33" t="n">
        <v>1387.242229804762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2025-12-24 07:00:00+01:00</t>
        </is>
      </c>
      <c r="AJ6923" s="33" t="n">
        <v>1593.711568131736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2025-12-24 08:00:00+01:00</t>
        </is>
      </c>
      <c r="AJ6924" s="33" t="n">
        <v>1743.367339281837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2025-12-24 09:00:00+01:00</t>
        </is>
      </c>
      <c r="AJ6925" s="33" t="n">
        <v>1831.524818540812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2025-12-24 10:00:00+01:00</t>
        </is>
      </c>
      <c r="AJ6926" s="33" t="n">
        <v>1845.2733536306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2025-12-24 11:00:00+01:00</t>
        </is>
      </c>
      <c r="AJ6927" s="33" t="n">
        <v>1783.341016775597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2025-12-24 12:00:00+01:00</t>
        </is>
      </c>
      <c r="AJ6928" s="33" t="n">
        <v>1705.908739391303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2025-12-24 13:00:00+01:00</t>
        </is>
      </c>
      <c r="AJ6929" s="33" t="n">
        <v>1670.417255282332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2025-12-24 14:00:00+01:00</t>
        </is>
      </c>
      <c r="AJ6930" s="33" t="n">
        <v>1743.703042885923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2025-12-24 15:00:00+01:00</t>
        </is>
      </c>
      <c r="AJ6931" s="33" t="n">
        <v>2049.707935700577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2025-12-24 16:00:00+01:00</t>
        </is>
      </c>
      <c r="AJ6932" s="33" t="n">
        <v>2386.232634933523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2025-12-24 17:00:00+01:00</t>
        </is>
      </c>
      <c r="AJ6933" s="33" t="n">
        <v>2629.285706700131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2025-12-24 18:00:00+01:00</t>
        </is>
      </c>
      <c r="AJ6934" s="33" t="n">
        <v>2617.897600619272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2025-12-24 19:00:00+01:00</t>
        </is>
      </c>
      <c r="AJ6935" s="33" t="n">
        <v>2507.960733811685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2025-12-24 20:00:00+01:00</t>
        </is>
      </c>
      <c r="AJ6936" s="33" t="n">
        <v>2369.103095386972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2025-12-24 21:00:00+01:00</t>
        </is>
      </c>
      <c r="AJ6937" s="33" t="n">
        <v>2170.13862227592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2025-12-24 22:00:00+01:00</t>
        </is>
      </c>
      <c r="AJ6938" s="33" t="n">
        <v>1937.20771424166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2025-12-24 23:00:00+01:00</t>
        </is>
      </c>
      <c r="AJ6939" s="33" t="n">
        <v>1662.05024155732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2025-12-25 00:00:00+01:00</t>
        </is>
      </c>
      <c r="AJ6940" s="33" t="n">
        <v>1515.103176540039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2025-12-25 01:00:00+01:00</t>
        </is>
      </c>
      <c r="AJ6941" s="33" t="n">
        <v>1324.589627395916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2025-12-25 02:00:00+01:00</t>
        </is>
      </c>
      <c r="AJ6942" s="33" t="n">
        <v>1226.111494032084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2025-12-25 03:00:00+01:00</t>
        </is>
      </c>
      <c r="AJ6943" s="33" t="n">
        <v>1188.233352796825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2025-12-25 04:00:00+01:00</t>
        </is>
      </c>
      <c r="AJ6944" s="33" t="n">
        <v>1229.14867026567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2025-12-25 05:00:00+01:00</t>
        </is>
      </c>
      <c r="AJ6945" s="33" t="n">
        <v>1350.078279239546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2025-12-25 06:00:00+01:00</t>
        </is>
      </c>
      <c r="AJ6946" s="33" t="n">
        <v>1507.123312858878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2025-12-25 07:00:00+01:00</t>
        </is>
      </c>
      <c r="AJ6947" s="33" t="n">
        <v>1683.62700129755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2025-12-25 08:00:00+01:00</t>
        </is>
      </c>
      <c r="AJ6948" s="33" t="n">
        <v>1817.524369821357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2025-12-25 09:00:00+01:00</t>
        </is>
      </c>
      <c r="AJ6949" s="33" t="n">
        <v>1894.891671939804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2025-12-25 10:00:00+01:00</t>
        </is>
      </c>
      <c r="AJ6950" s="33" t="n">
        <v>1902.332789639063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2025-12-25 11:00:00+01:00</t>
        </is>
      </c>
      <c r="AJ6951" s="33" t="n">
        <v>1859.883345357988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2025-12-25 12:00:00+01:00</t>
        </is>
      </c>
      <c r="AJ6952" s="33" t="n">
        <v>1828.14197584828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2025-12-25 13:00:00+01:00</t>
        </is>
      </c>
      <c r="AJ6953" s="33" t="n">
        <v>1831.084013982584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2025-12-25 14:00:00+01:00</t>
        </is>
      </c>
      <c r="AJ6954" s="33" t="n">
        <v>1924.15458799103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2025-12-25 15:00:00+01:00</t>
        </is>
      </c>
      <c r="AJ6955" s="33" t="n">
        <v>2210.091162882927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2025-12-25 16:00:00+01:00</t>
        </is>
      </c>
      <c r="AJ6956" s="33" t="n">
        <v>2538.348422587054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2025-12-25 17:00:00+01:00</t>
        </is>
      </c>
      <c r="AJ6957" s="33" t="n">
        <v>2806.592823825536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2025-12-25 18:00:00+01:00</t>
        </is>
      </c>
      <c r="AJ6958" s="33" t="n">
        <v>2842.091218356537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2025-12-25 19:00:00+01:00</t>
        </is>
      </c>
      <c r="AJ6959" s="33" t="n">
        <v>2734.492787839225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2025-12-25 20:00:00+01:00</t>
        </is>
      </c>
      <c r="AJ6960" s="33" t="n">
        <v>2533.334518802675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2025-12-25 21:00:00+01:00</t>
        </is>
      </c>
      <c r="AJ6961" s="33" t="n">
        <v>2261.592442771817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2025-12-25 22:00:00+01:00</t>
        </is>
      </c>
      <c r="AJ6962" s="33" t="n">
        <v>1963.303292839582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2025-12-25 23:00:00+01:00</t>
        </is>
      </c>
      <c r="AJ6963" s="33" t="n">
        <v>1647.506762699725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2025-12-26 00:00:00+01:00</t>
        </is>
      </c>
      <c r="AJ6964" s="33" t="n">
        <v>1447.763496876643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2025-12-26 01:00:00+01:00</t>
        </is>
      </c>
      <c r="AJ6965" s="33" t="n">
        <v>1250.632203093909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2025-12-26 02:00:00+01:00</t>
        </is>
      </c>
      <c r="AJ6966" s="33" t="n">
        <v>1150.772029352901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2025-12-26 03:00:00+01:00</t>
        </is>
      </c>
      <c r="AJ6967" s="33" t="n">
        <v>1116.341090951263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2025-12-26 04:00:00+01:00</t>
        </is>
      </c>
      <c r="AJ6968" s="33" t="n">
        <v>1199.079134207814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2025-12-26 05:00:00+01:00</t>
        </is>
      </c>
      <c r="AJ6969" s="33" t="n">
        <v>1393.096739783155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2025-12-26 06:00:00+01:00</t>
        </is>
      </c>
      <c r="AJ6970" s="33" t="n">
        <v>1605.660005474656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2025-12-26 07:00:00+01:00</t>
        </is>
      </c>
      <c r="AJ6971" s="33" t="n">
        <v>1812.293940107909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2025-12-26 08:00:00+01:00</t>
        </is>
      </c>
      <c r="AJ6972" s="33" t="n">
        <v>1958.651677082338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2025-12-26 09:00:00+01:00</t>
        </is>
      </c>
      <c r="AJ6973" s="33" t="n">
        <v>2046.575129087641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2025-12-26 10:00:00+01:00</t>
        </is>
      </c>
      <c r="AJ6974" s="33" t="n">
        <v>2095.184820843513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2025-12-26 11:00:00+01:00</t>
        </is>
      </c>
      <c r="AJ6975" s="33" t="n">
        <v>2095.033791698718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2025-12-26 12:00:00+01:00</t>
        </is>
      </c>
      <c r="AJ6976" s="33" t="n">
        <v>2074.657503591221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2025-12-26 13:00:00+01:00</t>
        </is>
      </c>
      <c r="AJ6977" s="33" t="n">
        <v>2048.842121638013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2025-12-26 14:00:00+01:00</t>
        </is>
      </c>
      <c r="AJ6978" s="33" t="n">
        <v>2084.540148393437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2025-12-26 15:00:00+01:00</t>
        </is>
      </c>
      <c r="AJ6979" s="33" t="n">
        <v>2302.327540294949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2025-12-26 16:00:00+01:00</t>
        </is>
      </c>
      <c r="AJ6980" s="33" t="n">
        <v>2582.376370775501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2025-12-26 17:00:00+01:00</t>
        </is>
      </c>
      <c r="AJ6981" s="33" t="n">
        <v>2798.206014892755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2025-12-26 18:00:00+01:00</t>
        </is>
      </c>
      <c r="AJ6982" s="33" t="n">
        <v>2811.597215327225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2025-12-26 19:00:00+01:00</t>
        </is>
      </c>
      <c r="AJ6983" s="33" t="n">
        <v>2681.584130689771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2025-12-26 20:00:00+01:00</t>
        </is>
      </c>
      <c r="AJ6984" s="33" t="n">
        <v>2463.564982614387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2025-12-26 21:00:00+01:00</t>
        </is>
      </c>
      <c r="AJ6985" s="33" t="n">
        <v>2144.378970948922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2025-12-26 22:00:00+01:00</t>
        </is>
      </c>
      <c r="AJ6986" s="33" t="n">
        <v>1820.659110625174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2025-12-26 23:00:00+01:00</t>
        </is>
      </c>
      <c r="AJ6987" s="33" t="n">
        <v>1525.070264040337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2025-12-27 00:00:00+01:00</t>
        </is>
      </c>
      <c r="AJ6988" s="33" t="n">
        <v>1270.357275330198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2025-12-27 01:00:00+01:00</t>
        </is>
      </c>
      <c r="AJ6989" s="33" t="n">
        <v>1152.353143077874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2025-12-27 02:00:00+01:00</t>
        </is>
      </c>
      <c r="AJ6990" s="33" t="n">
        <v>1108.755819265308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2025-12-27 03:00:00+01:00</t>
        </is>
      </c>
      <c r="AJ6991" s="33" t="n">
        <v>1127.155944828743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2025-12-27 04:00:00+01:00</t>
        </is>
      </c>
      <c r="AJ6992" s="33" t="n">
        <v>1210.353215839305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2025-12-27 05:00:00+01:00</t>
        </is>
      </c>
      <c r="AJ6993" s="33" t="n">
        <v>1387.675225896532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2025-12-27 06:00:00+01:00</t>
        </is>
      </c>
      <c r="AJ6994" s="33" t="n">
        <v>1605.773458010261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2025-12-27 07:00:00+01:00</t>
        </is>
      </c>
      <c r="AJ6995" s="33" t="n">
        <v>1824.609335904056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2025-12-27 08:00:00+01:00</t>
        </is>
      </c>
      <c r="AJ6996" s="33" t="n">
        <v>1965.131391509222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2025-12-27 09:00:00+01:00</t>
        </is>
      </c>
      <c r="AJ6997" s="33" t="n">
        <v>2031.595073694233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2025-12-27 10:00:00+01:00</t>
        </is>
      </c>
      <c r="AJ6998" s="33" t="n">
        <v>2028.216973330265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2025-12-27 11:00:00+01:00</t>
        </is>
      </c>
      <c r="AJ6999" s="33" t="n">
        <v>1987.00019023534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2025-12-27 12:00:00+01:00</t>
        </is>
      </c>
      <c r="AJ7000" s="33" t="n">
        <v>1945.90960700453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2025-12-27 13:00:00+01:00</t>
        </is>
      </c>
      <c r="AJ7001" s="33" t="n">
        <v>1917.75755657195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2025-12-27 14:00:00+01:00</t>
        </is>
      </c>
      <c r="AJ7002" s="33" t="n">
        <v>1959.1617792834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2025-12-27 15:00:00+01:00</t>
        </is>
      </c>
      <c r="AJ7003" s="33" t="n">
        <v>2203.464152098152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2025-12-27 16:00:00+01:00</t>
        </is>
      </c>
      <c r="AJ7004" s="33" t="n">
        <v>2506.475052890005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2025-12-27 17:00:00+01:00</t>
        </is>
      </c>
      <c r="AJ7005" s="33" t="n">
        <v>2739.617633183698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2025-12-27 18:00:00+01:00</t>
        </is>
      </c>
      <c r="AJ7006" s="33" t="n">
        <v>2726.059354759774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2025-12-27 19:00:00+01:00</t>
        </is>
      </c>
      <c r="AJ7007" s="33" t="n">
        <v>2561.53877983238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2025-12-27 20:00:00+01:00</t>
        </is>
      </c>
      <c r="AJ7008" s="33" t="n">
        <v>2301.60820660322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2025-12-27 21:00:00+01:00</t>
        </is>
      </c>
      <c r="AJ7009" s="33" t="n">
        <v>1970.167454821995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2025-12-27 22:00:00+01:00</t>
        </is>
      </c>
      <c r="AJ7010" s="33" t="n">
        <v>1672.143063804748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2025-12-27 23:00:00+01:00</t>
        </is>
      </c>
      <c r="AJ7011" s="33" t="n">
        <v>1425.774355775989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2025-12-28 00:00:00+01:00</t>
        </is>
      </c>
      <c r="AJ7012" s="33" t="n">
        <v>1221.414923962614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2025-12-28 01:00:00+01:00</t>
        </is>
      </c>
      <c r="AJ7013" s="33" t="n">
        <v>1119.860111774955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2025-12-28 02:00:00+01:00</t>
        </is>
      </c>
      <c r="AJ7014" s="33" t="n">
        <v>1074.06988034665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2025-12-28 03:00:00+01:00</t>
        </is>
      </c>
      <c r="AJ7015" s="33" t="n">
        <v>1063.07872970135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2025-12-28 04:00:00+01:00</t>
        </is>
      </c>
      <c r="AJ7016" s="33" t="n">
        <v>1130.810123080473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2025-12-28 05:00:00+01:00</t>
        </is>
      </c>
      <c r="AJ7017" s="33" t="n">
        <v>1298.906685650946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2025-12-28 06:00:00+01:00</t>
        </is>
      </c>
      <c r="AJ7018" s="33" t="n">
        <v>1514.132996598656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2025-12-28 07:00:00+01:00</t>
        </is>
      </c>
      <c r="AJ7019" s="33" t="n">
        <v>1715.242527705107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2025-12-28 08:00:00+01:00</t>
        </is>
      </c>
      <c r="AJ7020" s="33" t="n">
        <v>1872.905718650049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2025-12-28 09:00:00+01:00</t>
        </is>
      </c>
      <c r="AJ7021" s="33" t="n">
        <v>1975.240382233932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2025-12-28 10:00:00+01:00</t>
        </is>
      </c>
      <c r="AJ7022" s="33" t="n">
        <v>2014.374857307442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2025-12-28 11:00:00+01:00</t>
        </is>
      </c>
      <c r="AJ7023" s="33" t="n">
        <v>1981.170439592775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2025-12-28 12:00:00+01:00</t>
        </is>
      </c>
      <c r="AJ7024" s="33" t="n">
        <v>1924.70690841703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2025-12-28 13:00:00+01:00</t>
        </is>
      </c>
      <c r="AJ7025" s="33" t="n">
        <v>1906.042755403771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2025-12-28 14:00:00+01:00</t>
        </is>
      </c>
      <c r="AJ7026" s="33" t="n">
        <v>1967.893882154471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2025-12-28 15:00:00+01:00</t>
        </is>
      </c>
      <c r="AJ7027" s="33" t="n">
        <v>2207.306999332955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2025-12-28 16:00:00+01:00</t>
        </is>
      </c>
      <c r="AJ7028" s="33" t="n">
        <v>2472.882473677051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2025-12-28 17:00:00+01:00</t>
        </is>
      </c>
      <c r="AJ7029" s="33" t="n">
        <v>2647.364902489242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2025-12-28 18:00:00+01:00</t>
        </is>
      </c>
      <c r="AJ7030" s="33" t="n">
        <v>2617.31810201859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2025-12-28 19:00:00+01:00</t>
        </is>
      </c>
      <c r="AJ7031" s="33" t="n">
        <v>2455.879953685233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2025-12-28 20:00:00+01:00</t>
        </is>
      </c>
      <c r="AJ7032" s="33" t="n">
        <v>2204.499412722126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2025-12-28 21:00:00+01:00</t>
        </is>
      </c>
      <c r="AJ7033" s="33" t="n">
        <v>1881.782873210827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2025-12-28 22:00:00+01:00</t>
        </is>
      </c>
      <c r="AJ7034" s="33" t="n">
        <v>1552.538731285772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2025-12-28 23:00:00+01:00</t>
        </is>
      </c>
      <c r="AJ7035" s="33" t="n">
        <v>1285.512760641877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2025-12-29 00:00:00+01:00</t>
        </is>
      </c>
      <c r="AJ7036" s="33" t="n">
        <v>1211.937788512179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2025-12-29 01:00:00+01:00</t>
        </is>
      </c>
      <c r="AJ7037" s="33" t="n">
        <v>1104.816494537654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2025-12-29 02:00:00+01:00</t>
        </is>
      </c>
      <c r="AJ7038" s="33" t="n">
        <v>1056.500677233135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2025-12-29 03:00:00+01:00</t>
        </is>
      </c>
      <c r="AJ7039" s="33" t="n">
        <v>1056.443179675723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2025-12-29 04:00:00+01:00</t>
        </is>
      </c>
      <c r="AJ7040" s="33" t="n">
        <v>1143.744654542651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2025-12-29 05:00:00+01:00</t>
        </is>
      </c>
      <c r="AJ7041" s="33" t="n">
        <v>1354.517073102786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2025-12-29 06:00:00+01:00</t>
        </is>
      </c>
      <c r="AJ7042" s="33" t="n">
        <v>1607.252190595806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2025-12-29 07:00:00+01:00</t>
        </is>
      </c>
      <c r="AJ7043" s="33" t="n">
        <v>1850.805753872852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2025-12-29 08:00:00+01:00</t>
        </is>
      </c>
      <c r="AJ7044" s="33" t="n">
        <v>1989.644834092477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2025-12-29 09:00:00+01:00</t>
        </is>
      </c>
      <c r="AJ7045" s="33" t="n">
        <v>2063.541299650375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2025-12-29 10:00:00+01:00</t>
        </is>
      </c>
      <c r="AJ7046" s="33" t="n">
        <v>2050.915638262179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2025-12-29 11:00:00+01:00</t>
        </is>
      </c>
      <c r="AJ7047" s="33" t="n">
        <v>2004.365816229615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2025-12-29 12:00:00+01:00</t>
        </is>
      </c>
      <c r="AJ7048" s="33" t="n">
        <v>1959.707226653646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2025-12-29 13:00:00+01:00</t>
        </is>
      </c>
      <c r="AJ7049" s="33" t="n">
        <v>1958.941964764244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2025-12-29 14:00:00+01:00</t>
        </is>
      </c>
      <c r="AJ7050" s="33" t="n">
        <v>2050.945143488714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2025-12-29 15:00:00+01:00</t>
        </is>
      </c>
      <c r="AJ7051" s="33" t="n">
        <v>2346.888777963652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2025-12-29 16:00:00+01:00</t>
        </is>
      </c>
      <c r="AJ7052" s="33" t="n">
        <v>2689.652797744168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2025-12-29 17:00:00+01:00</t>
        </is>
      </c>
      <c r="AJ7053" s="33" t="n">
        <v>2944.223178842981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2025-12-29 18:00:00+01:00</t>
        </is>
      </c>
      <c r="AJ7054" s="33" t="n">
        <v>2965.298921859556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2025-12-29 19:00:00+01:00</t>
        </is>
      </c>
      <c r="AJ7055" s="33" t="n">
        <v>2830.582904397775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2025-12-29 20:00:00+01:00</t>
        </is>
      </c>
      <c r="AJ7056" s="33" t="n">
        <v>2551.745319373867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2025-12-29 21:00:00+01:00</t>
        </is>
      </c>
      <c r="AJ7057" s="33" t="n">
        <v>2156.498020794288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2025-12-29 22:00:00+01:00</t>
        </is>
      </c>
      <c r="AJ7058" s="33" t="n">
        <v>1764.193706374261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2025-12-29 23:00:00+01:00</t>
        </is>
      </c>
      <c r="AJ7059" s="33" t="n">
        <v>1457.910236509733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2025-12-30 00:00:00+01:00</t>
        </is>
      </c>
      <c r="AJ7060" s="33" t="n">
        <v>1245.666197361591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2025-12-30 01:00:00+01:00</t>
        </is>
      </c>
      <c r="AJ7061" s="33" t="n">
        <v>1125.498523727669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2025-12-30 02:00:00+01:00</t>
        </is>
      </c>
      <c r="AJ7062" s="33" t="n">
        <v>1074.562067173204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2025-12-30 03:00:00+01:00</t>
        </is>
      </c>
      <c r="AJ7063" s="33" t="n">
        <v>1084.262702277616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2025-12-30 04:00:00+01:00</t>
        </is>
      </c>
      <c r="AJ7064" s="33" t="n">
        <v>1161.992911938668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2025-12-30 05:00:00+01:00</t>
        </is>
      </c>
      <c r="AJ7065" s="33" t="n">
        <v>1360.293875506423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2025-12-30 06:00:00+01:00</t>
        </is>
      </c>
      <c r="AJ7066" s="33" t="n">
        <v>1602.943805044108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2025-12-30 07:00:00+01:00</t>
        </is>
      </c>
      <c r="AJ7067" s="33" t="n">
        <v>1842.879683988594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2025-12-30 08:00:00+01:00</t>
        </is>
      </c>
      <c r="AJ7068" s="33" t="n">
        <v>1987.155349739654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2025-12-30 09:00:00+01:00</t>
        </is>
      </c>
      <c r="AJ7069" s="33" t="n">
        <v>2053.157537135152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2025-12-30 10:00:00+01:00</t>
        </is>
      </c>
      <c r="AJ7070" s="33" t="n">
        <v>2044.796628642828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2025-12-30 11:00:00+01:00</t>
        </is>
      </c>
      <c r="AJ7071" s="33" t="n">
        <v>1997.790088419141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2025-12-30 12:00:00+01:00</t>
        </is>
      </c>
      <c r="AJ7072" s="33" t="n">
        <v>1952.189413329414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2025-12-30 13:00:00+01:00</t>
        </is>
      </c>
      <c r="AJ7073" s="33" t="n">
        <v>1935.700865590064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2025-12-30 14:00:00+01:00</t>
        </is>
      </c>
      <c r="AJ7074" s="33" t="n">
        <v>1991.237469767168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2025-12-30 15:00:00+01:00</t>
        </is>
      </c>
      <c r="AJ7075" s="33" t="n">
        <v>2264.965815143202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2025-12-30 16:00:00+01:00</t>
        </is>
      </c>
      <c r="AJ7076" s="33" t="n">
        <v>2599.195520954376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2025-12-30 17:00:00+01:00</t>
        </is>
      </c>
      <c r="AJ7077" s="33" t="n">
        <v>2843.118784813435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2025-12-30 18:00:00+01:00</t>
        </is>
      </c>
      <c r="AJ7078" s="33" t="n">
        <v>2809.026224604021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2025-12-30 19:00:00+01:00</t>
        </is>
      </c>
      <c r="AJ7079" s="33" t="n">
        <v>2633.383240237932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2025-12-30 20:00:00+01:00</t>
        </is>
      </c>
      <c r="AJ7080" s="33" t="n">
        <v>2430.821725752116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2025-12-30 21:00:00+01:00</t>
        </is>
      </c>
      <c r="AJ7081" s="33" t="n">
        <v>2192.37565174213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2025-12-30 22:00:00+01:00</t>
        </is>
      </c>
      <c r="AJ7082" s="33" t="n">
        <v>1954.213094923902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2025-12-30 23:00:00+01:00</t>
        </is>
      </c>
      <c r="AJ7083" s="33" t="n">
        <v>1590.227476963371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2025-12-31 00:00:00+01:00</t>
        </is>
      </c>
      <c r="AJ7084" s="33" t="n">
        <v>1386.344368225493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2025-12-31 01:00:00+01:00</t>
        </is>
      </c>
      <c r="AJ7085" s="33" t="n">
        <v>1117.995704538508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2025-12-31 02:00:00+01:00</t>
        </is>
      </c>
      <c r="AJ7086" s="33" t="n">
        <v>1061.956187814857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2025-12-31 03:00:00+01:00</t>
        </is>
      </c>
      <c r="AJ7087" s="33" t="n">
        <v>1094.823979130016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2025-12-31 04:00:00+01:00</t>
        </is>
      </c>
      <c r="AJ7088" s="33" t="n">
        <v>1233.960457269591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2025-12-31 05:00:00+01:00</t>
        </is>
      </c>
      <c r="AJ7089" s="33" t="n">
        <v>1457.215104868666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2025-12-31 06:00:00+01:00</t>
        </is>
      </c>
      <c r="AJ7090" s="33" t="n">
        <v>1695.458844178352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2025-12-31 07:00:00+01:00</t>
        </is>
      </c>
      <c r="AJ7091" s="33" t="n">
        <v>1921.056303561724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2025-12-31 08:00:00+01:00</t>
        </is>
      </c>
      <c r="AJ7092" s="33" t="n">
        <v>2079.169045747744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2025-12-31 09:00:00+01:00</t>
        </is>
      </c>
      <c r="AJ7093" s="33" t="n">
        <v>2149.913631236645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2025-12-31 10:00:00+01:00</t>
        </is>
      </c>
      <c r="AJ7094" s="33" t="n">
        <v>2145.855524423041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2025-12-31 11:00:00+01:00</t>
        </is>
      </c>
      <c r="AJ7095" s="33" t="n">
        <v>2135.480226111707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2025-12-31 12:00:00+01:00</t>
        </is>
      </c>
      <c r="AJ7096" s="33" t="n">
        <v>2136.963939380254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2025-12-31 13:00:00+01:00</t>
        </is>
      </c>
      <c r="AJ7097" s="33" t="n">
        <v>2140.17121809025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2025-12-31 14:00:00+01:00</t>
        </is>
      </c>
      <c r="AJ7098" s="33" t="n">
        <v>2141.981112862145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2025-12-31 15:00:00+01:00</t>
        </is>
      </c>
      <c r="AJ7099" s="33" t="n">
        <v>2382.736176596084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2025-12-31 16:00:00+01:00</t>
        </is>
      </c>
      <c r="AJ7100" s="33" t="n">
        <v>2687.740094458244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2025-12-31 17:00:00+01:00</t>
        </is>
      </c>
      <c r="AJ7101" s="33" t="n">
        <v>2925.72352233875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2025-12-31 18:00:00+01:00</t>
        </is>
      </c>
      <c r="AJ7102" s="33" t="n">
        <v>2865.591514066363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2025-12-31 19:00:00+01:00</t>
        </is>
      </c>
      <c r="AJ7103" s="33" t="n">
        <v>2660.448002806428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2025-12-31 20:00:00+01:00</t>
        </is>
      </c>
      <c r="AJ7104" s="33" t="n">
        <v>2452.4054298235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2025-12-31 21:00:00+01:00</t>
        </is>
      </c>
      <c r="AJ7105" s="33" t="n">
        <v>2374.245823898262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2025-12-31 22:00:00+01:00</t>
        </is>
      </c>
      <c r="AJ7106" s="33" t="n">
        <v>2357.415768594736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2025-12-31 23:00:00+01:00</t>
        </is>
      </c>
      <c r="AJ7107" s="33" t="n">
        <v>2232.128390765762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2026-01-01 00:00:00+01:00</t>
        </is>
      </c>
      <c r="AJ7108" s="33" t="n">
        <v>1927.32343396006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2026-01-01 01:00:00+01:00</t>
        </is>
      </c>
      <c r="AJ7109" s="33" t="n">
        <v>1654.288144678566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2026-01-01 02:00:00+01:00</t>
        </is>
      </c>
      <c r="AJ7110" s="33" t="n">
        <v>1495.366295522567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2026-01-01 03:00:00+01:00</t>
        </is>
      </c>
      <c r="AJ7111" s="33" t="n">
        <v>1393.62836626349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2026-01-01 04:00:00+01:00</t>
        </is>
      </c>
      <c r="AJ7112" s="33" t="n">
        <v>1342.146512766591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2026-01-01 05:00:00+01:00</t>
        </is>
      </c>
      <c r="AJ7113" s="33" t="n">
        <v>1368.466688836786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2026-01-01 06:00:00+01:00</t>
        </is>
      </c>
      <c r="AJ7114" s="33" t="n">
        <v>1396.524976066576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2026-01-01 07:00:00+01:00</t>
        </is>
      </c>
      <c r="AJ7115" s="33" t="n">
        <v>1458.0349883138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2026-01-01 08:00:00+01:00</t>
        </is>
      </c>
      <c r="AJ7116" s="33" t="n">
        <v>1519.550920703598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2026-01-01 09:00:00+01:00</t>
        </is>
      </c>
      <c r="AJ7117" s="33" t="n">
        <v>1589.80442362514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2026-01-01 10:00:00+01:00</t>
        </is>
      </c>
      <c r="AJ7118" s="33" t="n">
        <v>1666.077027524812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2026-01-01 11:00:00+01:00</t>
        </is>
      </c>
      <c r="AJ7119" s="33" t="n">
        <v>1688.525788257536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2026-01-01 12:00:00+01:00</t>
        </is>
      </c>
      <c r="AJ7120" s="33" t="n">
        <v>1720.846800973615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2026-01-01 13:00:00+01:00</t>
        </is>
      </c>
      <c r="AJ7121" s="33" t="n">
        <v>1760.562089878183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2026-01-01 14:00:00+01:00</t>
        </is>
      </c>
      <c r="AJ7122" s="33" t="n">
        <v>1896.500954672091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2026-01-01 15:00:00+01:00</t>
        </is>
      </c>
      <c r="AJ7123" s="33" t="n">
        <v>2260.009053780394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2026-01-01 16:00:00+01:00</t>
        </is>
      </c>
      <c r="AJ7124" s="33" t="n">
        <v>2709.189438605694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2026-01-01 17:00:00+01:00</t>
        </is>
      </c>
      <c r="AJ7125" s="33" t="n">
        <v>3059.017528378613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2026-01-01 18:00:00+01:00</t>
        </is>
      </c>
      <c r="AJ7126" s="33" t="n">
        <v>3125.9324816059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2026-01-01 19:00:00+01:00</t>
        </is>
      </c>
      <c r="AJ7127" s="33" t="n">
        <v>2975.933186050661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2026-01-01 20:00:00+01:00</t>
        </is>
      </c>
      <c r="AJ7128" s="33" t="n">
        <v>2747.950712262948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2026-01-01 21:00:00+01:00</t>
        </is>
      </c>
      <c r="AJ7129" s="33" t="n">
        <v>2421.691347710107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2026-01-01 22:00:00+01:00</t>
        </is>
      </c>
      <c r="AJ7130" s="33" t="n">
        <v>2048.624933342621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2026-01-01 23:00:00+01:00</t>
        </is>
      </c>
      <c r="AJ7131" s="33" t="n">
        <v>1698.86113080396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2026-01-02 00:00:00+01:00</t>
        </is>
      </c>
      <c r="AJ7132" s="33" t="n">
        <v>1444.762270333756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2026-01-02 01:00:00+01:00</t>
        </is>
      </c>
      <c r="AJ7133" s="33" t="n">
        <v>1320.409561095738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2026-01-02 02:00:00+01:00</t>
        </is>
      </c>
      <c r="AJ7134" s="33" t="n">
        <v>1239.956078335093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2026-01-02 03:00:00+01:00</t>
        </is>
      </c>
      <c r="AJ7135" s="33" t="n">
        <v>1184.29863357354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2026-01-02 04:00:00+01:00</t>
        </is>
      </c>
      <c r="AJ7136" s="33" t="n">
        <v>1210.600698543348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2026-01-02 05:00:00+01:00</t>
        </is>
      </c>
      <c r="AJ7137" s="33" t="n">
        <v>1349.594429886783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2026-01-02 06:00:00+01:00</t>
        </is>
      </c>
      <c r="AJ7138" s="33" t="n">
        <v>1524.590264044141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2026-01-02 07:00:00+01:00</t>
        </is>
      </c>
      <c r="AJ7139" s="33" t="n">
        <v>1727.181785811648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2026-01-02 08:00:00+01:00</t>
        </is>
      </c>
      <c r="AJ7140" s="33" t="n">
        <v>1878.0744254935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2026-01-02 09:00:00+01:00</t>
        </is>
      </c>
      <c r="AJ7141" s="33" t="n">
        <v>1984.300208247479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2026-01-02 10:00:00+01:00</t>
        </is>
      </c>
      <c r="AJ7142" s="33" t="n">
        <v>2010.774416691758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2026-01-02 11:00:00+01:00</t>
        </is>
      </c>
      <c r="AJ7143" s="33" t="n">
        <v>1997.755124582964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2026-01-02 12:00:00+01:00</t>
        </is>
      </c>
      <c r="AJ7144" s="33" t="n">
        <v>1974.634389050453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2026-01-02 13:00:00+01:00</t>
        </is>
      </c>
      <c r="AJ7145" s="33" t="n">
        <v>2003.232524857756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2026-01-02 14:00:00+01:00</t>
        </is>
      </c>
      <c r="AJ7146" s="33" t="n">
        <v>2078.462713373641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2026-01-02 15:00:00+01:00</t>
        </is>
      </c>
      <c r="AJ7147" s="33" t="n">
        <v>2377.954014448833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2026-01-02 16:00:00+01:00</t>
        </is>
      </c>
      <c r="AJ7148" s="33" t="n">
        <v>2732.906799875431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2026-01-02 17:00:00+01:00</t>
        </is>
      </c>
      <c r="AJ7149" s="33" t="n">
        <v>3028.373862691143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2026-01-02 18:00:00+01:00</t>
        </is>
      </c>
      <c r="AJ7150" s="33" t="n">
        <v>3047.89494321549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2026-01-02 19:00:00+01:00</t>
        </is>
      </c>
      <c r="AJ7151" s="33" t="n">
        <v>2869.244342402948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2026-01-02 20:00:00+01:00</t>
        </is>
      </c>
      <c r="AJ7152" s="33" t="n">
        <v>2598.806750907697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2026-01-02 21:00:00+01:00</t>
        </is>
      </c>
      <c r="AJ7153" s="33" t="n">
        <v>2219.772845958481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2026-01-02 22:00:00+01:00</t>
        </is>
      </c>
      <c r="AJ7154" s="33" t="n">
        <v>1868.336972983541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2026-01-02 23:00:00+01:00</t>
        </is>
      </c>
      <c r="AJ7155" s="33" t="n">
        <v>1515.488112000139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2026-01-03 00:00:00+01:00</t>
        </is>
      </c>
      <c r="AJ7156" s="33" t="n">
        <v>1288.059613509654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2026-01-03 01:00:00+01:00</t>
        </is>
      </c>
      <c r="AJ7157" s="33" t="n">
        <v>1124.32545324231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2026-01-03 02:00:00+01:00</t>
        </is>
      </c>
      <c r="AJ7158" s="33" t="n">
        <v>1059.020305061698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2026-01-03 03:00:00+01:00</t>
        </is>
      </c>
      <c r="AJ7159" s="33" t="n">
        <v>1044.851020621002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2026-01-03 04:00:00+01:00</t>
        </is>
      </c>
      <c r="AJ7160" s="33" t="n">
        <v>1123.396861962693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2026-01-03 05:00:00+01:00</t>
        </is>
      </c>
      <c r="AJ7161" s="33" t="n">
        <v>1340.676458356913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2026-01-03 06:00:00+01:00</t>
        </is>
      </c>
      <c r="AJ7162" s="33" t="n">
        <v>1611.122723838229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2026-01-03 07:00:00+01:00</t>
        </is>
      </c>
      <c r="AJ7163" s="33" t="n">
        <v>1878.69985065422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2026-01-03 08:00:00+01:00</t>
        </is>
      </c>
      <c r="AJ7164" s="33" t="n">
        <v>2052.546816194022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2026-01-03 09:00:00+01:00</t>
        </is>
      </c>
      <c r="AJ7165" s="33" t="n">
        <v>2148.360596406217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2026-01-03 10:00:00+01:00</t>
        </is>
      </c>
      <c r="AJ7166" s="33" t="n">
        <v>2179.911461321736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2026-01-03 11:00:00+01:00</t>
        </is>
      </c>
      <c r="AJ7167" s="33" t="n">
        <v>2156.917703699421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2026-01-03 12:00:00+01:00</t>
        </is>
      </c>
      <c r="AJ7168" s="33" t="n">
        <v>2123.355500902497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2026-01-03 13:00:00+01:00</t>
        </is>
      </c>
      <c r="AJ7169" s="33" t="n">
        <v>2101.183895530888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2026-01-03 14:00:00+01:00</t>
        </is>
      </c>
      <c r="AJ7170" s="33" t="n">
        <v>2154.70212794364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2026-01-03 15:00:00+01:00</t>
        </is>
      </c>
      <c r="AJ7171" s="33" t="n">
        <v>2402.358895906216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2026-01-03 16:00:00+01:00</t>
        </is>
      </c>
      <c r="AJ7172" s="33" t="n">
        <v>2697.151073250388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2026-01-03 17:00:00+01:00</t>
        </is>
      </c>
      <c r="AJ7173" s="33" t="n">
        <v>2920.347002201416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2026-01-03 18:00:00+01:00</t>
        </is>
      </c>
      <c r="AJ7174" s="33" t="n">
        <v>2891.672612340675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2026-01-03 19:00:00+01:00</t>
        </is>
      </c>
      <c r="AJ7175" s="33" t="n">
        <v>2702.654944061487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2026-01-03 20:00:00+01:00</t>
        </is>
      </c>
      <c r="AJ7176" s="33" t="n">
        <v>2406.464248285887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2026-01-03 21:00:00+01:00</t>
        </is>
      </c>
      <c r="AJ7177" s="33" t="n">
        <v>2057.881003808071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2026-01-03 22:00:00+01:00</t>
        </is>
      </c>
      <c r="AJ7178" s="33" t="n">
        <v>1718.92838286354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2026-01-03 23:00:00+01:00</t>
        </is>
      </c>
      <c r="AJ7179" s="33" t="n">
        <v>1428.328880634262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2026-01-04 00:00:00+01:00</t>
        </is>
      </c>
      <c r="AJ7180" s="33" t="n">
        <v>1212.75749200221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2026-01-04 01:00:00+01:00</t>
        </is>
      </c>
      <c r="AJ7181" s="33" t="n">
        <v>1090.926639299616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2026-01-04 02:00:00+01:00</t>
        </is>
      </c>
      <c r="AJ7182" s="33" t="n">
        <v>1036.746527573118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2026-01-04 03:00:00+01:00</t>
        </is>
      </c>
      <c r="AJ7183" s="33" t="n">
        <v>1039.295527454812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2026-01-04 04:00:00+01:00</t>
        </is>
      </c>
      <c r="AJ7184" s="33" t="n">
        <v>1126.05918085656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2026-01-04 05:00:00+01:00</t>
        </is>
      </c>
      <c r="AJ7185" s="33" t="n">
        <v>1342.96820610216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2026-01-04 06:00:00+01:00</t>
        </is>
      </c>
      <c r="AJ7186" s="33" t="n">
        <v>1620.006239087073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2026-01-04 07:00:00+01:00</t>
        </is>
      </c>
      <c r="AJ7187" s="33" t="n">
        <v>1876.77348337839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2026-01-04 08:00:00+01:00</t>
        </is>
      </c>
      <c r="AJ7188" s="33" t="n">
        <v>2035.197421336128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2026-01-04 09:00:00+01:00</t>
        </is>
      </c>
      <c r="AJ7189" s="33" t="n">
        <v>2127.93378787234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2026-01-04 10:00:00+01:00</t>
        </is>
      </c>
      <c r="AJ7190" s="33" t="n">
        <v>2147.649331162947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2026-01-04 11:00:00+01:00</t>
        </is>
      </c>
      <c r="AJ7191" s="33" t="n">
        <v>2120.622441491468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2026-01-04 12:00:00+01:00</t>
        </is>
      </c>
      <c r="AJ7192" s="33" t="n">
        <v>2059.727913009701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2026-01-04 13:00:00+01:00</t>
        </is>
      </c>
      <c r="AJ7193" s="33" t="n">
        <v>2015.828920226917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2026-01-04 14:00:00+01:00</t>
        </is>
      </c>
      <c r="AJ7194" s="33" t="n">
        <v>2050.685168143323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2026-01-04 15:00:00+01:00</t>
        </is>
      </c>
      <c r="AJ7195" s="33" t="n">
        <v>2285.450914609773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2026-01-04 16:00:00+01:00</t>
        </is>
      </c>
      <c r="AJ7196" s="33" t="n">
        <v>2594.583087158981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2026-01-04 17:00:00+01:00</t>
        </is>
      </c>
      <c r="AJ7197" s="33" t="n">
        <v>2821.60731093667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2026-01-04 18:00:00+01:00</t>
        </is>
      </c>
      <c r="AJ7198" s="33" t="n">
        <v>2823.63959966516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2026-01-04 19:00:00+01:00</t>
        </is>
      </c>
      <c r="AJ7199" s="33" t="n">
        <v>2667.354271618643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2026-01-04 20:00:00+01:00</t>
        </is>
      </c>
      <c r="AJ7200" s="33" t="n">
        <v>2386.112290650248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2026-01-04 21:00:00+01:00</t>
        </is>
      </c>
      <c r="AJ7201" s="33" t="n">
        <v>2031.496571018719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2026-01-04 22:00:00+01:00</t>
        </is>
      </c>
      <c r="AJ7202" s="33" t="n">
        <v>1674.983689197357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2026-01-04 23:00:00+01:00</t>
        </is>
      </c>
      <c r="AJ7203" s="33" t="n">
        <v>1393.242939916161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2026-01-05 00:00:00+01:00</t>
        </is>
      </c>
      <c r="AJ7204" s="33" t="n">
        <v>1300.991317361742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2026-01-05 01:00:00+01:00</t>
        </is>
      </c>
      <c r="AJ7205" s="33" t="n">
        <v>1219.895483473934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2026-01-05 02:00:00+01:00</t>
        </is>
      </c>
      <c r="AJ7206" s="33" t="n">
        <v>1214.551977794976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2026-01-05 03:00:00+01:00</t>
        </is>
      </c>
      <c r="AJ7207" s="33" t="n">
        <v>1226.116891132188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2026-01-05 04:00:00+01:00</t>
        </is>
      </c>
      <c r="AJ7208" s="33" t="n">
        <v>1301.597830206496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2026-01-05 05:00:00+01:00</t>
        </is>
      </c>
      <c r="AJ7209" s="33" t="n">
        <v>1497.010677069886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2026-01-05 06:00:00+01:00</t>
        </is>
      </c>
      <c r="AJ7210" s="33" t="n">
        <v>1754.187093003329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2026-01-05 07:00:00+01:00</t>
        </is>
      </c>
      <c r="AJ7211" s="33" t="n">
        <v>1997.199725005445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2026-01-05 08:00:00+01:00</t>
        </is>
      </c>
      <c r="AJ7212" s="33" t="n">
        <v>2134.3707786046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2026-01-05 09:00:00+01:00</t>
        </is>
      </c>
      <c r="AJ7213" s="33" t="n">
        <v>2190.031868219444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2026-01-05 10:00:00+01:00</t>
        </is>
      </c>
      <c r="AJ7214" s="33" t="n">
        <v>2185.379811240228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2026-01-05 11:00:00+01:00</t>
        </is>
      </c>
      <c r="AJ7215" s="33" t="n">
        <v>2158.081263672374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2026-01-05 12:00:00+01:00</t>
        </is>
      </c>
      <c r="AJ7216" s="33" t="n">
        <v>2112.649698865812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2026-01-05 13:00:00+01:00</t>
        </is>
      </c>
      <c r="AJ7217" s="33" t="n">
        <v>2104.629348679277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2026-01-05 14:00:00+01:00</t>
        </is>
      </c>
      <c r="AJ7218" s="33" t="n">
        <v>2164.622999160582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2026-01-05 15:00:00+01:00</t>
        </is>
      </c>
      <c r="AJ7219" s="33" t="n">
        <v>2441.144767532184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2026-01-05 16:00:00+01:00</t>
        </is>
      </c>
      <c r="AJ7220" s="33" t="n">
        <v>2755.123504456101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2026-01-05 17:00:00+01:00</t>
        </is>
      </c>
      <c r="AJ7221" s="33" t="n">
        <v>2993.199155681549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2026-01-05 18:00:00+01:00</t>
        </is>
      </c>
      <c r="AJ7222" s="33" t="n">
        <v>2983.332561593641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2026-01-05 19:00:00+01:00</t>
        </is>
      </c>
      <c r="AJ7223" s="33" t="n">
        <v>2813.819458362819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2026-01-05 20:00:00+01:00</t>
        </is>
      </c>
      <c r="AJ7224" s="33" t="n">
        <v>2521.896227693723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2026-01-05 21:00:00+01:00</t>
        </is>
      </c>
      <c r="AJ7225" s="33" t="n">
        <v>2156.846637551932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2026-01-05 22:00:00+01:00</t>
        </is>
      </c>
      <c r="AJ7226" s="33" t="n">
        <v>1796.64304267841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2026-01-05 23:00:00+01:00</t>
        </is>
      </c>
      <c r="AJ7227" s="33" t="n">
        <v>1527.085704513524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2026-01-06 00:00:00+01:00</t>
        </is>
      </c>
      <c r="AJ7228" s="33" t="n">
        <v>1382.017310342377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2026-01-06 01:00:00+01:00</t>
        </is>
      </c>
      <c r="AJ7229" s="33" t="n">
        <v>1277.304592798607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2026-01-06 02:00:00+01:00</t>
        </is>
      </c>
      <c r="AJ7230" s="33" t="n">
        <v>1234.365552578714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2026-01-06 03:00:00+01:00</t>
        </is>
      </c>
      <c r="AJ7231" s="33" t="n">
        <v>1246.560368967637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2026-01-06 04:00:00+01:00</t>
        </is>
      </c>
      <c r="AJ7232" s="33" t="n">
        <v>1349.394784865749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2026-01-06 05:00:00+01:00</t>
        </is>
      </c>
      <c r="AJ7233" s="33" t="n">
        <v>1588.417424773797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2026-01-06 06:00:00+01:00</t>
        </is>
      </c>
      <c r="AJ7234" s="33" t="n">
        <v>1877.217471989776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2026-01-06 07:00:00+01:00</t>
        </is>
      </c>
      <c r="AJ7235" s="33" t="n">
        <v>2157.642176813377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2026-01-06 08:00:00+01:00</t>
        </is>
      </c>
      <c r="AJ7236" s="33" t="n">
        <v>2276.691476504478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2026-01-06 09:00:00+01:00</t>
        </is>
      </c>
      <c r="AJ7237" s="33" t="n">
        <v>2308.080568385137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2026-01-06 10:00:00+01:00</t>
        </is>
      </c>
      <c r="AJ7238" s="33" t="n">
        <v>2281.821866642636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2026-01-06 11:00:00+01:00</t>
        </is>
      </c>
      <c r="AJ7239" s="33" t="n">
        <v>2255.600656141035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2026-01-06 12:00:00+01:00</t>
        </is>
      </c>
      <c r="AJ7240" s="33" t="n">
        <v>2209.718088690758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2026-01-06 13:00:00+01:00</t>
        </is>
      </c>
      <c r="AJ7241" s="33" t="n">
        <v>2144.009949759876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2026-01-06 14:00:00+01:00</t>
        </is>
      </c>
      <c r="AJ7242" s="33" t="n">
        <v>2114.223701466002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2026-01-06 15:00:00+01:00</t>
        </is>
      </c>
      <c r="AJ7243" s="33" t="n">
        <v>2287.149829039614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2026-01-06 16:00:00+01:00</t>
        </is>
      </c>
      <c r="AJ7244" s="33" t="n">
        <v>2548.118214522249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2026-01-06 17:00:00+01:00</t>
        </is>
      </c>
      <c r="AJ7245" s="33" t="n">
        <v>2771.809062524303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2026-01-06 18:00:00+01:00</t>
        </is>
      </c>
      <c r="AJ7246" s="33" t="n">
        <v>2788.46002897547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2026-01-06 19:00:00+01:00</t>
        </is>
      </c>
      <c r="AJ7247" s="33" t="n">
        <v>2664.862528990084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2026-01-06 20:00:00+01:00</t>
        </is>
      </c>
      <c r="AJ7248" s="33" t="n">
        <v>2454.478907379606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2026-01-06 21:00:00+01:00</t>
        </is>
      </c>
      <c r="AJ7249" s="33" t="n">
        <v>2150.436458853095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2026-01-06 22:00:00+01:00</t>
        </is>
      </c>
      <c r="AJ7250" s="33" t="n">
        <v>1868.630243297453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2026-01-06 23:00:00+01:00</t>
        </is>
      </c>
      <c r="AJ7251" s="33" t="n">
        <v>1612.986947470193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2026-01-07 00:00:00+01:00</t>
        </is>
      </c>
      <c r="AJ7252" s="33" t="n">
        <v>1442.060949292564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2026-01-07 01:00:00+01:00</t>
        </is>
      </c>
      <c r="AJ7253" s="33" t="n">
        <v>1322.722058593163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2026-01-07 02:00:00+01:00</t>
        </is>
      </c>
      <c r="AJ7254" s="33" t="n">
        <v>1278.575855200803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2026-01-07 03:00:00+01:00</t>
        </is>
      </c>
      <c r="AJ7255" s="33" t="n">
        <v>1277.455384617801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2026-01-07 04:00:00+01:00</t>
        </is>
      </c>
      <c r="AJ7256" s="33" t="n">
        <v>1370.248742349777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2026-01-07 05:00:00+01:00</t>
        </is>
      </c>
      <c r="AJ7257" s="33" t="n">
        <v>1626.398831509914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2026-01-07 06:00:00+01:00</t>
        </is>
      </c>
      <c r="AJ7258" s="33" t="n">
        <v>1922.766381085667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2026-01-07 07:00:00+01:00</t>
        </is>
      </c>
      <c r="AJ7259" s="33" t="n">
        <v>2193.706710001515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2026-01-07 08:00:00+01:00</t>
        </is>
      </c>
      <c r="AJ7260" s="33" t="n">
        <v>2297.468898217533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2026-01-07 09:00:00+01:00</t>
        </is>
      </c>
      <c r="AJ7261" s="33" t="n">
        <v>2309.95814419594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2026-01-07 10:00:00+01:00</t>
        </is>
      </c>
      <c r="AJ7262" s="33" t="n">
        <v>2249.345974629708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2026-01-07 11:00:00+01:00</t>
        </is>
      </c>
      <c r="AJ7263" s="33" t="n">
        <v>2175.608922120018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2026-01-07 12:00:00+01:00</t>
        </is>
      </c>
      <c r="AJ7264" s="33" t="n">
        <v>2110.18256866877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2026-01-07 13:00:00+01:00</t>
        </is>
      </c>
      <c r="AJ7265" s="33" t="n">
        <v>2062.878126924907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2026-01-07 14:00:00+01:00</t>
        </is>
      </c>
      <c r="AJ7266" s="33" t="n">
        <v>2083.414088670833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2026-01-07 15:00:00+01:00</t>
        </is>
      </c>
      <c r="AJ7267" s="33" t="n">
        <v>2305.762032134753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2026-01-07 16:00:00+01:00</t>
        </is>
      </c>
      <c r="AJ7268" s="33" t="n">
        <v>2590.340202090446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2026-01-07 17:00:00+01:00</t>
        </is>
      </c>
      <c r="AJ7269" s="33" t="n">
        <v>2805.473918444353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2026-01-07 18:00:00+01:00</t>
        </is>
      </c>
      <c r="AJ7270" s="33" t="n">
        <v>2807.294345439244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2026-01-07 19:00:00+01:00</t>
        </is>
      </c>
      <c r="AJ7271" s="33" t="n">
        <v>2672.641867524987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2026-01-07 20:00:00+01:00</t>
        </is>
      </c>
      <c r="AJ7272" s="33" t="n">
        <v>2439.920347526577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2026-01-07 21:00:00+01:00</t>
        </is>
      </c>
      <c r="AJ7273" s="33" t="n">
        <v>2110.325317554188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2026-01-07 22:00:00+01:00</t>
        </is>
      </c>
      <c r="AJ7274" s="33" t="n">
        <v>1783.092961460576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2026-01-07 23:00:00+01:00</t>
        </is>
      </c>
      <c r="AJ7275" s="33" t="n">
        <v>1507.536993937754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2026-01-08 00:00:00+01:00</t>
        </is>
      </c>
      <c r="AJ7276" s="33" t="n">
        <v>1307.776255722552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2026-01-08 01:00:00+01:00</t>
        </is>
      </c>
      <c r="AJ7277" s="33" t="n">
        <v>1204.165112198281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2026-01-08 02:00:00+01:00</t>
        </is>
      </c>
      <c r="AJ7278" s="33" t="n">
        <v>1167.496095160584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2026-01-08 03:00:00+01:00</t>
        </is>
      </c>
      <c r="AJ7279" s="33" t="n">
        <v>1177.837376922649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2026-01-08 04:00:00+01:00</t>
        </is>
      </c>
      <c r="AJ7280" s="33" t="n">
        <v>1279.341822622169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2026-01-08 05:00:00+01:00</t>
        </is>
      </c>
      <c r="AJ7281" s="33" t="n">
        <v>1528.715012528503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2026-01-08 06:00:00+01:00</t>
        </is>
      </c>
      <c r="AJ7282" s="33" t="n">
        <v>1852.212416252098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2026-01-08 07:00:00+01:00</t>
        </is>
      </c>
      <c r="AJ7283" s="33" t="n">
        <v>2164.382007594092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2026-01-08 08:00:00+01:00</t>
        </is>
      </c>
      <c r="AJ7284" s="33" t="n">
        <v>2323.841987032516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2026-01-08 09:00:00+01:00</t>
        </is>
      </c>
      <c r="AJ7285" s="33" t="n">
        <v>2377.086769840676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2026-01-08 10:00:00+01:00</t>
        </is>
      </c>
      <c r="AJ7286" s="33" t="n">
        <v>2351.033477725924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2026-01-08 11:00:00+01:00</t>
        </is>
      </c>
      <c r="AJ7287" s="33" t="n">
        <v>2295.041559319469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2026-01-08 12:00:00+01:00</t>
        </is>
      </c>
      <c r="AJ7288" s="33" t="n">
        <v>2235.92755537053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2026-01-08 13:00:00+01:00</t>
        </is>
      </c>
      <c r="AJ7289" s="33" t="n">
        <v>2181.003592628857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2026-01-08 14:00:00+01:00</t>
        </is>
      </c>
      <c r="AJ7290" s="33" t="n">
        <v>2194.89176855918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2026-01-08 15:00:00+01:00</t>
        </is>
      </c>
      <c r="AJ7291" s="33" t="n">
        <v>2393.213358782069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2026-01-08 16:00:00+01:00</t>
        </is>
      </c>
      <c r="AJ7292" s="33" t="n">
        <v>2667.566873022586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2026-01-08 17:00:00+01:00</t>
        </is>
      </c>
      <c r="AJ7293" s="33" t="n">
        <v>2878.743991298199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2026-01-08 18:00:00+01:00</t>
        </is>
      </c>
      <c r="AJ7294" s="33" t="n">
        <v>2874.102690411803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2026-01-08 19:00:00+01:00</t>
        </is>
      </c>
      <c r="AJ7295" s="33" t="n">
        <v>2697.575524903174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2026-01-08 20:00:00+01:00</t>
        </is>
      </c>
      <c r="AJ7296" s="33" t="n">
        <v>2424.440585919752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2026-01-08 21:00:00+01:00</t>
        </is>
      </c>
      <c r="AJ7297" s="33" t="n">
        <v>2050.070873979003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2026-01-08 22:00:00+01:00</t>
        </is>
      </c>
      <c r="AJ7298" s="33" t="n">
        <v>1676.836029027362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2026-01-08 23:00:00+01:00</t>
        </is>
      </c>
      <c r="AJ7299" s="33" t="n">
        <v>1385.233017242538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2026-01-09 00:00:00+01:00</t>
        </is>
      </c>
      <c r="AJ7300" s="33" t="n">
        <v>1230.154672669801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2026-01-09 01:00:00+01:00</t>
        </is>
      </c>
      <c r="AJ7301" s="33" t="n">
        <v>1155.603177571165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2026-01-09 02:00:00+01:00</t>
        </is>
      </c>
      <c r="AJ7302" s="33" t="n">
        <v>1123.817590192797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2026-01-09 03:00:00+01:00</t>
        </is>
      </c>
      <c r="AJ7303" s="33" t="n">
        <v>1148.040499338957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2026-01-09 04:00:00+01:00</t>
        </is>
      </c>
      <c r="AJ7304" s="33" t="n">
        <v>1228.358029030948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2026-01-09 05:00:00+01:00</t>
        </is>
      </c>
      <c r="AJ7305" s="33" t="n">
        <v>1467.557566642178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2026-01-09 06:00:00+01:00</t>
        </is>
      </c>
      <c r="AJ7306" s="33" t="n">
        <v>1773.464475696197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2026-01-09 07:00:00+01:00</t>
        </is>
      </c>
      <c r="AJ7307" s="33" t="n">
        <v>2071.036495602894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2026-01-09 08:00:00+01:00</t>
        </is>
      </c>
      <c r="AJ7308" s="33" t="n">
        <v>2243.96274362957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2026-01-09 09:00:00+01:00</t>
        </is>
      </c>
      <c r="AJ7309" s="33" t="n">
        <v>2323.880741588964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2026-01-09 10:00:00+01:00</t>
        </is>
      </c>
      <c r="AJ7310" s="33" t="n">
        <v>2340.158666370626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2026-01-09 11:00:00+01:00</t>
        </is>
      </c>
      <c r="AJ7311" s="33" t="n">
        <v>2310.299845976196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2026-01-09 12:00:00+01:00</t>
        </is>
      </c>
      <c r="AJ7312" s="33" t="n">
        <v>2261.612498942958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2026-01-09 13:00:00+01:00</t>
        </is>
      </c>
      <c r="AJ7313" s="33" t="n">
        <v>2203.90252108486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2026-01-09 14:00:00+01:00</t>
        </is>
      </c>
      <c r="AJ7314" s="33" t="n">
        <v>2201.972774191965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2026-01-09 15:00:00+01:00</t>
        </is>
      </c>
      <c r="AJ7315" s="33" t="n">
        <v>2405.734004366175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2026-01-09 16:00:00+01:00</t>
        </is>
      </c>
      <c r="AJ7316" s="33" t="n">
        <v>2692.833635778268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2026-01-09 17:00:00+01:00</t>
        </is>
      </c>
      <c r="AJ7317" s="33" t="n">
        <v>2907.514201731428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2026-01-09 18:00:00+01:00</t>
        </is>
      </c>
      <c r="AJ7318" s="33" t="n">
        <v>2882.486958537792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2026-01-09 19:00:00+01:00</t>
        </is>
      </c>
      <c r="AJ7319" s="33" t="n">
        <v>2683.22368982973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2026-01-09 20:00:00+01:00</t>
        </is>
      </c>
      <c r="AJ7320" s="33" t="n">
        <v>2413.046289605516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2026-01-09 21:00:00+01:00</t>
        </is>
      </c>
      <c r="AJ7321" s="33" t="n">
        <v>2092.060663347912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2026-01-09 22:00:00+01:00</t>
        </is>
      </c>
      <c r="AJ7322" s="33" t="n">
        <v>1795.53965468571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2026-01-09 23:00:00+01:00</t>
        </is>
      </c>
      <c r="AJ7323" s="33" t="n">
        <v>1525.473424051245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2026-01-10 00:00:00+01:00</t>
        </is>
      </c>
      <c r="AJ7324" s="33" t="n">
        <v>1218.174860936643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2026-01-10 01:00:00+01:00</t>
        </is>
      </c>
      <c r="AJ7325" s="33" t="n">
        <v>1100.370329252155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2026-01-10 02:00:00+01:00</t>
        </is>
      </c>
      <c r="AJ7326" s="33" t="n">
        <v>1056.138902316027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2026-01-10 03:00:00+01:00</t>
        </is>
      </c>
      <c r="AJ7327" s="33" t="n">
        <v>1063.923018053112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2026-01-10 04:00:00+01:00</t>
        </is>
      </c>
      <c r="AJ7328" s="33" t="n">
        <v>1143.056280564165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2026-01-10 05:00:00+01:00</t>
        </is>
      </c>
      <c r="AJ7329" s="33" t="n">
        <v>1354.242619577193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2026-01-10 06:00:00+01:00</t>
        </is>
      </c>
      <c r="AJ7330" s="33" t="n">
        <v>1634.156666005989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2026-01-10 07:00:00+01:00</t>
        </is>
      </c>
      <c r="AJ7331" s="33" t="n">
        <v>1929.526450796015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2026-01-10 08:00:00+01:00</t>
        </is>
      </c>
      <c r="AJ7332" s="33" t="n">
        <v>2102.52185224292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2026-01-10 09:00:00+01:00</t>
        </is>
      </c>
      <c r="AJ7333" s="33" t="n">
        <v>2191.676746131008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2026-01-10 10:00:00+01:00</t>
        </is>
      </c>
      <c r="AJ7334" s="33" t="n">
        <v>2203.150666034004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2026-01-10 11:00:00+01:00</t>
        </is>
      </c>
      <c r="AJ7335" s="33" t="n">
        <v>2176.362585071514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2026-01-10 12:00:00+01:00</t>
        </is>
      </c>
      <c r="AJ7336" s="33" t="n">
        <v>2113.510668357094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2026-01-10 13:00:00+01:00</t>
        </is>
      </c>
      <c r="AJ7337" s="33" t="n">
        <v>2036.52752373892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2026-01-10 14:00:00+01:00</t>
        </is>
      </c>
      <c r="AJ7338" s="33" t="n">
        <v>2005.66053561043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2026-01-10 15:00:00+01:00</t>
        </is>
      </c>
      <c r="AJ7339" s="33" t="n">
        <v>2156.643172361241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2026-01-10 16:00:00+01:00</t>
        </is>
      </c>
      <c r="AJ7340" s="33" t="n">
        <v>2399.74234799992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2026-01-10 17:00:00+01:00</t>
        </is>
      </c>
      <c r="AJ7341" s="33" t="n">
        <v>2577.327762208133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2026-01-10 18:00:00+01:00</t>
        </is>
      </c>
      <c r="AJ7342" s="33" t="n">
        <v>2544.223251750916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2026-01-10 19:00:00+01:00</t>
        </is>
      </c>
      <c r="AJ7343" s="33" t="n">
        <v>2369.24421275481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2026-01-10 20:00:00+01:00</t>
        </is>
      </c>
      <c r="AJ7344" s="33" t="n">
        <v>2138.064955107988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2026-01-10 21:00:00+01:00</t>
        </is>
      </c>
      <c r="AJ7345" s="33" t="n">
        <v>1849.489944328677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2026-01-10 22:00:00+01:00</t>
        </is>
      </c>
      <c r="AJ7346" s="33" t="n">
        <v>1571.80651822669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2026-01-10 23:00:00+01:00</t>
        </is>
      </c>
      <c r="AJ7347" s="33" t="n">
        <v>1329.279593477464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2026-01-11 00:00:00+01:00</t>
        </is>
      </c>
      <c r="AJ7348" s="33" t="n">
        <v>1124.226750305813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2026-01-11 01:00:00+01:00</t>
        </is>
      </c>
      <c r="AJ7349" s="33" t="n">
        <v>1018.903536274371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2026-01-11 02:00:00+01:00</t>
        </is>
      </c>
      <c r="AJ7350" s="33" t="n">
        <v>983.4807972065364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2026-01-11 03:00:00+01:00</t>
        </is>
      </c>
      <c r="AJ7351" s="33" t="n">
        <v>999.5830438850776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2026-01-11 04:00:00+01:00</t>
        </is>
      </c>
      <c r="AJ7352" s="33" t="n">
        <v>1110.144663747708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2026-01-11 05:00:00+01:00</t>
        </is>
      </c>
      <c r="AJ7353" s="33" t="n">
        <v>1337.759290408756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2026-01-11 06:00:00+01:00</t>
        </is>
      </c>
      <c r="AJ7354" s="33" t="n">
        <v>1633.619040529885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2026-01-11 07:00:00+01:00</t>
        </is>
      </c>
      <c r="AJ7355" s="33" t="n">
        <v>1903.683973158593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2026-01-11 08:00:00+01:00</t>
        </is>
      </c>
      <c r="AJ7356" s="33" t="n">
        <v>2049.6557468291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2026-01-11 09:00:00+01:00</t>
        </is>
      </c>
      <c r="AJ7357" s="33" t="n">
        <v>2084.374794223984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2026-01-11 10:00:00+01:00</t>
        </is>
      </c>
      <c r="AJ7358" s="33" t="n">
        <v>2058.664495794655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2026-01-11 11:00:00+01:00</t>
        </is>
      </c>
      <c r="AJ7359" s="33" t="n">
        <v>2004.423060356144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2026-01-11 12:00:00+01:00</t>
        </is>
      </c>
      <c r="AJ7360" s="33" t="n">
        <v>1959.629823468308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2026-01-11 13:00:00+01:00</t>
        </is>
      </c>
      <c r="AJ7361" s="33" t="n">
        <v>1921.553594778707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2026-01-11 14:00:00+01:00</t>
        </is>
      </c>
      <c r="AJ7362" s="33" t="n">
        <v>1940.576825826327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2026-01-11 15:00:00+01:00</t>
        </is>
      </c>
      <c r="AJ7363" s="33" t="n">
        <v>2119.484405666548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2026-01-11 16:00:00+01:00</t>
        </is>
      </c>
      <c r="AJ7364" s="33" t="n">
        <v>2367.825515634912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2026-01-11 17:00:00+01:00</t>
        </is>
      </c>
      <c r="AJ7365" s="33" t="n">
        <v>2550.788784434741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2026-01-11 18:00:00+01:00</t>
        </is>
      </c>
      <c r="AJ7366" s="33" t="n">
        <v>2533.882559813451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2026-01-11 19:00:00+01:00</t>
        </is>
      </c>
      <c r="AJ7367" s="33" t="n">
        <v>2376.82518200324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2026-01-11 20:00:00+01:00</t>
        </is>
      </c>
      <c r="AJ7368" s="33" t="n">
        <v>2148.050148590851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2026-01-11 21:00:00+01:00</t>
        </is>
      </c>
      <c r="AJ7369" s="33" t="n">
        <v>1855.971028077435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2026-01-11 22:00:00+01:00</t>
        </is>
      </c>
      <c r="AJ7370" s="33" t="n">
        <v>1553.438062280471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2026-01-11 23:00:00+01:00</t>
        </is>
      </c>
      <c r="AJ7371" s="33" t="n">
        <v>1301.897716068522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2026-01-12 00:00:00+01:00</t>
        </is>
      </c>
      <c r="AJ7372" s="33" t="n">
        <v>1278.612558189359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2026-01-12 01:00:00+01:00</t>
        </is>
      </c>
      <c r="AJ7373" s="33" t="n">
        <v>1162.231217089029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2026-01-12 02:00:00+01:00</t>
        </is>
      </c>
      <c r="AJ7374" s="33" t="n">
        <v>1109.581948563494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2026-01-12 03:00:00+01:00</t>
        </is>
      </c>
      <c r="AJ7375" s="33" t="n">
        <v>1125.296925012007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2026-01-12 04:00:00+01:00</t>
        </is>
      </c>
      <c r="AJ7376" s="33" t="n">
        <v>1209.439409085765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2026-01-12 05:00:00+01:00</t>
        </is>
      </c>
      <c r="AJ7377" s="33" t="n">
        <v>1447.975405823473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2026-01-12 06:00:00+01:00</t>
        </is>
      </c>
      <c r="AJ7378" s="33" t="n">
        <v>1762.028499258307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2026-01-12 07:00:00+01:00</t>
        </is>
      </c>
      <c r="AJ7379" s="33" t="n">
        <v>2105.272367210652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2026-01-12 08:00:00+01:00</t>
        </is>
      </c>
      <c r="AJ7380" s="33" t="n">
        <v>2309.959765681029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2026-01-12 09:00:00+01:00</t>
        </is>
      </c>
      <c r="AJ7381" s="33" t="n">
        <v>2320.144558612783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2026-01-12 10:00:00+01:00</t>
        </is>
      </c>
      <c r="AJ7382" s="33" t="n">
        <v>2241.187352414658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2026-01-12 11:00:00+01:00</t>
        </is>
      </c>
      <c r="AJ7383" s="33" t="n">
        <v>2102.333118115025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2026-01-12 12:00:00+01:00</t>
        </is>
      </c>
      <c r="AJ7384" s="33" t="n">
        <v>2026.957806762655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2026-01-12 13:00:00+01:00</t>
        </is>
      </c>
      <c r="AJ7385" s="33" t="n">
        <v>1987.966012259148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2026-01-12 14:00:00+01:00</t>
        </is>
      </c>
      <c r="AJ7386" s="33" t="n">
        <v>2017.710750021557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2026-01-12 15:00:00+01:00</t>
        </is>
      </c>
      <c r="AJ7387" s="33" t="n">
        <v>2252.933240962374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2026-01-12 16:00:00+01:00</t>
        </is>
      </c>
      <c r="AJ7388" s="33" t="n">
        <v>2556.187537966289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2026-01-12 17:00:00+01:00</t>
        </is>
      </c>
      <c r="AJ7389" s="33" t="n">
        <v>2811.988027374328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2026-01-12 18:00:00+01:00</t>
        </is>
      </c>
      <c r="AJ7390" s="33" t="n">
        <v>2841.359580866508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2026-01-12 19:00:00+01:00</t>
        </is>
      </c>
      <c r="AJ7391" s="33" t="n">
        <v>2704.633815869293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2026-01-12 20:00:00+01:00</t>
        </is>
      </c>
      <c r="AJ7392" s="33" t="n">
        <v>2456.756067277684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2026-01-12 21:00:00+01:00</t>
        </is>
      </c>
      <c r="AJ7393" s="33" t="n">
        <v>2112.073157252029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2026-01-12 22:00:00+01:00</t>
        </is>
      </c>
      <c r="AJ7394" s="33" t="n">
        <v>1740.95705065518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2026-01-12 23:00:00+01:00</t>
        </is>
      </c>
      <c r="AJ7395" s="33" t="n">
        <v>1452.156585918243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2026-01-13 00:00:00+01:00</t>
        </is>
      </c>
      <c r="AJ7396" s="33" t="n">
        <v>1280.458811735615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2026-01-13 01:00:00+01:00</t>
        </is>
      </c>
      <c r="AJ7397" s="33" t="n">
        <v>1214.323427929808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2026-01-13 02:00:00+01:00</t>
        </is>
      </c>
      <c r="AJ7398" s="33" t="n">
        <v>1202.896023174658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2026-01-13 03:00:00+01:00</t>
        </is>
      </c>
      <c r="AJ7399" s="33" t="n">
        <v>1236.304307934147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2026-01-13 04:00:00+01:00</t>
        </is>
      </c>
      <c r="AJ7400" s="33" t="n">
        <v>1339.87046525993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2026-01-13 05:00:00+01:00</t>
        </is>
      </c>
      <c r="AJ7401" s="33" t="n">
        <v>1597.999781883443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2026-01-13 06:00:00+01:00</t>
        </is>
      </c>
      <c r="AJ7402" s="33" t="n">
        <v>1917.860355536787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2026-01-13 07:00:00+01:00</t>
        </is>
      </c>
      <c r="AJ7403" s="33" t="n">
        <v>2195.414485598115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2026-01-13 08:00:00+01:00</t>
        </is>
      </c>
      <c r="AJ7404" s="33" t="n">
        <v>2325.242420183777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2026-01-13 09:00:00+01:00</t>
        </is>
      </c>
      <c r="AJ7405" s="33" t="n">
        <v>2363.174222213196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2026-01-13 10:00:00+01:00</t>
        </is>
      </c>
      <c r="AJ7406" s="33" t="n">
        <v>2337.840008560429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2026-01-13 11:00:00+01:00</t>
        </is>
      </c>
      <c r="AJ7407" s="33" t="n">
        <v>2239.830623425113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2026-01-13 12:00:00+01:00</t>
        </is>
      </c>
      <c r="AJ7408" s="33" t="n">
        <v>2109.600774567264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2026-01-13 13:00:00+01:00</t>
        </is>
      </c>
      <c r="AJ7409" s="33" t="n">
        <v>2015.498717636909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2026-01-13 14:00:00+01:00</t>
        </is>
      </c>
      <c r="AJ7410" s="33" t="n">
        <v>2029.028998640029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2026-01-13 15:00:00+01:00</t>
        </is>
      </c>
      <c r="AJ7411" s="33" t="n">
        <v>2226.898219149792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2026-01-13 16:00:00+01:00</t>
        </is>
      </c>
      <c r="AJ7412" s="33" t="n">
        <v>2494.293492047507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2026-01-13 17:00:00+01:00</t>
        </is>
      </c>
      <c r="AJ7413" s="33" t="n">
        <v>2689.261832306664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2026-01-13 18:00:00+01:00</t>
        </is>
      </c>
      <c r="AJ7414" s="33" t="n">
        <v>2699.246494173494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2026-01-13 19:00:00+01:00</t>
        </is>
      </c>
      <c r="AJ7415" s="33" t="n">
        <v>2555.074312423067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2026-01-13 20:00:00+01:00</t>
        </is>
      </c>
      <c r="AJ7416" s="33" t="n">
        <v>2314.486381486394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2026-01-13 21:00:00+01:00</t>
        </is>
      </c>
      <c r="AJ7417" s="33" t="n">
        <v>1994.397969067806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2026-01-13 22:00:00+01:00</t>
        </is>
      </c>
      <c r="AJ7418" s="33" t="n">
        <v>1683.803191676883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2026-01-13 23:00:00+01:00</t>
        </is>
      </c>
      <c r="AJ7419" s="33" t="n">
        <v>1444.848559839924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2026-01-14 00:00:00+01:00</t>
        </is>
      </c>
      <c r="AJ7420" s="33" t="n">
        <v>1274.179025728771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2026-01-14 01:00:00+01:00</t>
        </is>
      </c>
      <c r="AJ7421" s="33" t="n">
        <v>1173.578440784723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2026-01-14 02:00:00+01:00</t>
        </is>
      </c>
      <c r="AJ7422" s="33" t="n">
        <v>1127.364173256266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2026-01-14 03:00:00+01:00</t>
        </is>
      </c>
      <c r="AJ7423" s="33" t="n">
        <v>1131.05390239856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2026-01-14 04:00:00+01:00</t>
        </is>
      </c>
      <c r="AJ7424" s="33" t="n">
        <v>1255.420112173572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2026-01-14 05:00:00+01:00</t>
        </is>
      </c>
      <c r="AJ7425" s="33" t="n">
        <v>1584.125227404637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2026-01-14 06:00:00+01:00</t>
        </is>
      </c>
      <c r="AJ7426" s="33" t="n">
        <v>1966.036220294892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2026-01-14 07:00:00+01:00</t>
        </is>
      </c>
      <c r="AJ7427" s="33" t="n">
        <v>2264.594077652535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2026-01-14 08:00:00+01:00</t>
        </is>
      </c>
      <c r="AJ7428" s="33" t="n">
        <v>2340.759882366914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2026-01-14 09:00:00+01:00</t>
        </is>
      </c>
      <c r="AJ7429" s="33" t="n">
        <v>2327.608372190446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2026-01-14 10:00:00+01:00</t>
        </is>
      </c>
      <c r="AJ7430" s="33" t="n">
        <v>2275.978492390429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2026-01-14 11:00:00+01:00</t>
        </is>
      </c>
      <c r="AJ7431" s="33" t="n">
        <v>2215.46896065105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2026-01-14 12:00:00+01:00</t>
        </is>
      </c>
      <c r="AJ7432" s="33" t="n">
        <v>2158.19829124894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2026-01-14 13:00:00+01:00</t>
        </is>
      </c>
      <c r="AJ7433" s="33" t="n">
        <v>2110.54403920561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2026-01-14 14:00:00+01:00</t>
        </is>
      </c>
      <c r="AJ7434" s="33" t="n">
        <v>2111.722426409462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2026-01-14 15:00:00+01:00</t>
        </is>
      </c>
      <c r="AJ7435" s="33" t="n">
        <v>2251.35114024868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2026-01-14 16:00:00+01:00</t>
        </is>
      </c>
      <c r="AJ7436" s="33" t="n">
        <v>2493.320441555707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2026-01-14 17:00:00+01:00</t>
        </is>
      </c>
      <c r="AJ7437" s="33" t="n">
        <v>2700.095525485097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2026-01-14 18:00:00+01:00</t>
        </is>
      </c>
      <c r="AJ7438" s="33" t="n">
        <v>2736.654243162557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2026-01-14 19:00:00+01:00</t>
        </is>
      </c>
      <c r="AJ7439" s="33" t="n">
        <v>2604.782021860848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2026-01-14 20:00:00+01:00</t>
        </is>
      </c>
      <c r="AJ7440" s="33" t="n">
        <v>2356.639863005764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2026-01-14 21:00:00+01:00</t>
        </is>
      </c>
      <c r="AJ7441" s="33" t="n">
        <v>2022.900285450037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2026-01-14 22:00:00+01:00</t>
        </is>
      </c>
      <c r="AJ7442" s="33" t="n">
        <v>1675.919759566716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2026-01-14 23:00:00+01:00</t>
        </is>
      </c>
      <c r="AJ7443" s="33" t="n">
        <v>1417.896189197621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2026-01-15 00:00:00+01:00</t>
        </is>
      </c>
      <c r="AJ7444" s="33" t="n">
        <v>1268.225493047916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2026-01-15 01:00:00+01:00</t>
        </is>
      </c>
      <c r="AJ7445" s="33" t="n">
        <v>1169.967243522765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2026-01-15 02:00:00+01:00</t>
        </is>
      </c>
      <c r="AJ7446" s="33" t="n">
        <v>1122.36766610326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2026-01-15 03:00:00+01:00</t>
        </is>
      </c>
      <c r="AJ7447" s="33" t="n">
        <v>1142.293642346207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2026-01-15 04:00:00+01:00</t>
        </is>
      </c>
      <c r="AJ7448" s="33" t="n">
        <v>1260.583892532123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2026-01-15 05:00:00+01:00</t>
        </is>
      </c>
      <c r="AJ7449" s="33" t="n">
        <v>1545.053808826379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2026-01-15 06:00:00+01:00</t>
        </is>
      </c>
      <c r="AJ7450" s="33" t="n">
        <v>1871.115701318736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2026-01-15 07:00:00+01:00</t>
        </is>
      </c>
      <c r="AJ7451" s="33" t="n">
        <v>2170.294912674278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2026-01-15 08:00:00+01:00</t>
        </is>
      </c>
      <c r="AJ7452" s="33" t="n">
        <v>2296.839084217688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2026-01-15 09:00:00+01:00</t>
        </is>
      </c>
      <c r="AJ7453" s="33" t="n">
        <v>2314.902532396947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2026-01-15 10:00:00+01:00</t>
        </is>
      </c>
      <c r="AJ7454" s="33" t="n">
        <v>2283.569179235546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2026-01-15 11:00:00+01:00</t>
        </is>
      </c>
      <c r="AJ7455" s="33" t="n">
        <v>2213.661234784886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2026-01-15 12:00:00+01:00</t>
        </is>
      </c>
      <c r="AJ7456" s="33" t="n">
        <v>2151.245324794239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2026-01-15 13:00:00+01:00</t>
        </is>
      </c>
      <c r="AJ7457" s="33" t="n">
        <v>2096.177195834355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2026-01-15 14:00:00+01:00</t>
        </is>
      </c>
      <c r="AJ7458" s="33" t="n">
        <v>2084.622160869923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2026-01-15 15:00:00+01:00</t>
        </is>
      </c>
      <c r="AJ7459" s="33" t="n">
        <v>2236.405412722857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2026-01-15 16:00:00+01:00</t>
        </is>
      </c>
      <c r="AJ7460" s="33" t="n">
        <v>2492.435971185761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2026-01-15 17:00:00+01:00</t>
        </is>
      </c>
      <c r="AJ7461" s="33" t="n">
        <v>2726.626072832577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2026-01-15 18:00:00+01:00</t>
        </is>
      </c>
      <c r="AJ7462" s="33" t="n">
        <v>2786.183743509441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2026-01-15 19:00:00+01:00</t>
        </is>
      </c>
      <c r="AJ7463" s="33" t="n">
        <v>2639.02885996584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2026-01-15 20:00:00+01:00</t>
        </is>
      </c>
      <c r="AJ7464" s="33" t="n">
        <v>2381.678244951621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2026-01-15 21:00:00+01:00</t>
        </is>
      </c>
      <c r="AJ7465" s="33" t="n">
        <v>2045.812160604198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2026-01-15 22:00:00+01:00</t>
        </is>
      </c>
      <c r="AJ7466" s="33" t="n">
        <v>1741.989698043966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2026-01-15 23:00:00+01:00</t>
        </is>
      </c>
      <c r="AJ7467" s="33" t="n">
        <v>1510.061131139138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2026-01-16 00:00:00+01:00</t>
        </is>
      </c>
      <c r="AJ7468" s="33" t="n">
        <v>1338.297109024317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2026-01-16 01:00:00+01:00</t>
        </is>
      </c>
      <c r="AJ7469" s="33" t="n">
        <v>1233.170715422209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2026-01-16 02:00:00+01:00</t>
        </is>
      </c>
      <c r="AJ7470" s="33" t="n">
        <v>1179.182958180517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2026-01-16 03:00:00+01:00</t>
        </is>
      </c>
      <c r="AJ7471" s="33" t="n">
        <v>1188.812770093748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2026-01-16 04:00:00+01:00</t>
        </is>
      </c>
      <c r="AJ7472" s="33" t="n">
        <v>1282.179306400834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2026-01-16 05:00:00+01:00</t>
        </is>
      </c>
      <c r="AJ7473" s="33" t="n">
        <v>1535.828070443248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2026-01-16 06:00:00+01:00</t>
        </is>
      </c>
      <c r="AJ7474" s="33" t="n">
        <v>1859.606583081478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2026-01-16 07:00:00+01:00</t>
        </is>
      </c>
      <c r="AJ7475" s="33" t="n">
        <v>2165.408647065219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2026-01-16 08:00:00+01:00</t>
        </is>
      </c>
      <c r="AJ7476" s="33" t="n">
        <v>2293.5273029549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2026-01-16 09:00:00+01:00</t>
        </is>
      </c>
      <c r="AJ7477" s="33" t="n">
        <v>2302.259492526401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2026-01-16 10:00:00+01:00</t>
        </is>
      </c>
      <c r="AJ7478" s="33" t="n">
        <v>2248.780395968184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2026-01-16 11:00:00+01:00</t>
        </is>
      </c>
      <c r="AJ7479" s="33" t="n">
        <v>2190.334642703573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2026-01-16 12:00:00+01:00</t>
        </is>
      </c>
      <c r="AJ7480" s="33" t="n">
        <v>2148.22172033852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2026-01-16 13:00:00+01:00</t>
        </is>
      </c>
      <c r="AJ7481" s="33" t="n">
        <v>2102.353004152648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2026-01-16 14:00:00+01:00</t>
        </is>
      </c>
      <c r="AJ7482" s="33" t="n">
        <v>2105.621109145126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2026-01-16 15:00:00+01:00</t>
        </is>
      </c>
      <c r="AJ7483" s="33" t="n">
        <v>2260.325628427321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2026-01-16 16:00:00+01:00</t>
        </is>
      </c>
      <c r="AJ7484" s="33" t="n">
        <v>2492.04460354564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2026-01-16 17:00:00+01:00</t>
        </is>
      </c>
      <c r="AJ7485" s="33" t="n">
        <v>2691.36937582272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2026-01-16 18:00:00+01:00</t>
        </is>
      </c>
      <c r="AJ7486" s="33" t="n">
        <v>2710.992006942349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2026-01-16 19:00:00+01:00</t>
        </is>
      </c>
      <c r="AJ7487" s="33" t="n">
        <v>2583.545065952134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2026-01-16 20:00:00+01:00</t>
        </is>
      </c>
      <c r="AJ7488" s="33" t="n">
        <v>2337.72189551308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2026-01-16 21:00:00+01:00</t>
        </is>
      </c>
      <c r="AJ7489" s="33" t="n">
        <v>2028.880719197561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2026-01-16 22:00:00+01:00</t>
        </is>
      </c>
      <c r="AJ7490" s="33" t="n">
        <v>1700.859094486786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2026-01-16 23:00:00+01:00</t>
        </is>
      </c>
      <c r="AJ7491" s="33" t="n">
        <v>1433.598880862954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2026-01-17 00:00:00+01:00</t>
        </is>
      </c>
      <c r="AJ7492" s="33" t="n">
        <v>1148.545904039774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2026-01-17 01:00:00+01:00</t>
        </is>
      </c>
      <c r="AJ7493" s="33" t="n">
        <v>1077.624416902166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2026-01-17 02:00:00+01:00</t>
        </is>
      </c>
      <c r="AJ7494" s="33" t="n">
        <v>1068.166945506297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2026-01-17 03:00:00+01:00</t>
        </is>
      </c>
      <c r="AJ7495" s="33" t="n">
        <v>1100.002609867144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2026-01-17 04:00:00+01:00</t>
        </is>
      </c>
      <c r="AJ7496" s="33" t="n">
        <v>1190.052818735925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2026-01-17 05:00:00+01:00</t>
        </is>
      </c>
      <c r="AJ7497" s="33" t="n">
        <v>1420.334303487045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2026-01-17 06:00:00+01:00</t>
        </is>
      </c>
      <c r="AJ7498" s="33" t="n">
        <v>1719.778139932548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2026-01-17 07:00:00+01:00</t>
        </is>
      </c>
      <c r="AJ7499" s="33" t="n">
        <v>2007.769104119945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2026-01-17 08:00:00+01:00</t>
        </is>
      </c>
      <c r="AJ7500" s="33" t="n">
        <v>2122.856179259188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2026-01-17 09:00:00+01:00</t>
        </is>
      </c>
      <c r="AJ7501" s="33" t="n">
        <v>2123.57234911548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2026-01-17 10:00:00+01:00</t>
        </is>
      </c>
      <c r="AJ7502" s="33" t="n">
        <v>2070.734347243144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2026-01-17 11:00:00+01:00</t>
        </is>
      </c>
      <c r="AJ7503" s="33" t="n">
        <v>2022.661579507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2026-01-17 12:00:00+01:00</t>
        </is>
      </c>
      <c r="AJ7504" s="33" t="n">
        <v>1975.656558552648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2026-01-17 13:00:00+01:00</t>
        </is>
      </c>
      <c r="AJ7505" s="33" t="n">
        <v>1921.304726065392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2026-01-17 14:00:00+01:00</t>
        </is>
      </c>
      <c r="AJ7506" s="33" t="n">
        <v>1927.198566035479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2026-01-17 15:00:00+01:00</t>
        </is>
      </c>
      <c r="AJ7507" s="33" t="n">
        <v>2060.511697013217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2026-01-17 16:00:00+01:00</t>
        </is>
      </c>
      <c r="AJ7508" s="33" t="n">
        <v>2281.101078949335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2026-01-17 17:00:00+01:00</t>
        </is>
      </c>
      <c r="AJ7509" s="33" t="n">
        <v>2443.873228423515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2026-01-17 18:00:00+01:00</t>
        </is>
      </c>
      <c r="AJ7510" s="33" t="n">
        <v>2462.205936896189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2026-01-17 19:00:00+01:00</t>
        </is>
      </c>
      <c r="AJ7511" s="33" t="n">
        <v>2340.814206113824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2026-01-17 20:00:00+01:00</t>
        </is>
      </c>
      <c r="AJ7512" s="33" t="n">
        <v>2131.192877760416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2026-01-17 21:00:00+01:00</t>
        </is>
      </c>
      <c r="AJ7513" s="33" t="n">
        <v>1852.728096628214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2026-01-17 22:00:00+01:00</t>
        </is>
      </c>
      <c r="AJ7514" s="33" t="n">
        <v>1570.203680697858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2026-01-17 23:00:00+01:00</t>
        </is>
      </c>
      <c r="AJ7515" s="33" t="n">
        <v>1321.153481277781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2026-01-18 00:00:00+01:00</t>
        </is>
      </c>
      <c r="AJ7516" s="33" t="n">
        <v>1113.309103971404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2026-01-18 01:00:00+01:00</t>
        </is>
      </c>
      <c r="AJ7517" s="33" t="n">
        <v>1006.56367160454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2026-01-18 02:00:00+01:00</t>
        </is>
      </c>
      <c r="AJ7518" s="33" t="n">
        <v>971.4742268337465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2026-01-18 03:00:00+01:00</t>
        </is>
      </c>
      <c r="AJ7519" s="33" t="n">
        <v>991.8674553907496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2026-01-18 04:00:00+01:00</t>
        </is>
      </c>
      <c r="AJ7520" s="33" t="n">
        <v>1063.439184870372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2026-01-18 05:00:00+01:00</t>
        </is>
      </c>
      <c r="AJ7521" s="33" t="n">
        <v>1308.078837639788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2026-01-18 06:00:00+01:00</t>
        </is>
      </c>
      <c r="AJ7522" s="33" t="n">
        <v>1609.295135654811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2026-01-18 07:00:00+01:00</t>
        </is>
      </c>
      <c r="AJ7523" s="33" t="n">
        <v>1926.209681140616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2026-01-18 08:00:00+01:00</t>
        </is>
      </c>
      <c r="AJ7524" s="33" t="n">
        <v>2084.185446728794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2026-01-18 09:00:00+01:00</t>
        </is>
      </c>
      <c r="AJ7525" s="33" t="n">
        <v>2145.372645192098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2026-01-18 10:00:00+01:00</t>
        </is>
      </c>
      <c r="AJ7526" s="33" t="n">
        <v>2123.063237313092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2026-01-18 11:00:00+01:00</t>
        </is>
      </c>
      <c r="AJ7527" s="33" t="n">
        <v>2071.159906259741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2026-01-18 12:00:00+01:00</t>
        </is>
      </c>
      <c r="AJ7528" s="33" t="n">
        <v>2010.642788445337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2026-01-18 13:00:00+01:00</t>
        </is>
      </c>
      <c r="AJ7529" s="33" t="n">
        <v>1945.659112009303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2026-01-18 14:00:00+01:00</t>
        </is>
      </c>
      <c r="AJ7530" s="33" t="n">
        <v>1919.208762043038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2026-01-18 15:00:00+01:00</t>
        </is>
      </c>
      <c r="AJ7531" s="33" t="n">
        <v>2027.213236479213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2026-01-18 16:00:00+01:00</t>
        </is>
      </c>
      <c r="AJ7532" s="33" t="n">
        <v>2245.256507729854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2026-01-18 17:00:00+01:00</t>
        </is>
      </c>
      <c r="AJ7533" s="33" t="n">
        <v>2407.215946666018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2026-01-18 18:00:00+01:00</t>
        </is>
      </c>
      <c r="AJ7534" s="33" t="n">
        <v>2445.266576839683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2026-01-18 19:00:00+01:00</t>
        </is>
      </c>
      <c r="AJ7535" s="33" t="n">
        <v>2316.041131919204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2026-01-18 20:00:00+01:00</t>
        </is>
      </c>
      <c r="AJ7536" s="33" t="n">
        <v>2087.645708108915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2026-01-18 21:00:00+01:00</t>
        </is>
      </c>
      <c r="AJ7537" s="33" t="n">
        <v>1763.463997956602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2026-01-18 22:00:00+01:00</t>
        </is>
      </c>
      <c r="AJ7538" s="33" t="n">
        <v>1458.057624666673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2026-01-18 23:00:00+01:00</t>
        </is>
      </c>
      <c r="AJ7539" s="33" t="n">
        <v>1227.16789332371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2026-01-19 00:00:00+01:00</t>
        </is>
      </c>
      <c r="AJ7540" s="33" t="n">
        <v>1249.369548240551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2026-01-19 01:00:00+01:00</t>
        </is>
      </c>
      <c r="AJ7541" s="33" t="n">
        <v>1156.554840791396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2026-01-19 02:00:00+01:00</t>
        </is>
      </c>
      <c r="AJ7542" s="33" t="n">
        <v>1127.935827699829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2026-01-19 03:00:00+01:00</t>
        </is>
      </c>
      <c r="AJ7543" s="33" t="n">
        <v>1142.427280696555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2026-01-19 04:00:00+01:00</t>
        </is>
      </c>
      <c r="AJ7544" s="33" t="n">
        <v>1240.778930561382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2026-01-19 05:00:00+01:00</t>
        </is>
      </c>
      <c r="AJ7545" s="33" t="n">
        <v>1502.45758979982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2026-01-19 06:00:00+01:00</t>
        </is>
      </c>
      <c r="AJ7546" s="33" t="n">
        <v>1844.885822479552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2026-01-19 07:00:00+01:00</t>
        </is>
      </c>
      <c r="AJ7547" s="33" t="n">
        <v>2178.169618005127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2026-01-19 08:00:00+01:00</t>
        </is>
      </c>
      <c r="AJ7548" s="33" t="n">
        <v>2356.153398004344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2026-01-19 09:00:00+01:00</t>
        </is>
      </c>
      <c r="AJ7549" s="33" t="n">
        <v>2392.526858268925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2026-01-19 10:00:00+01:00</t>
        </is>
      </c>
      <c r="AJ7550" s="33" t="n">
        <v>2374.312306291728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2026-01-19 11:00:00+01:00</t>
        </is>
      </c>
      <c r="AJ7551" s="33" t="n">
        <v>2328.646789138025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2026-01-19 12:00:00+01:00</t>
        </is>
      </c>
      <c r="AJ7552" s="33" t="n">
        <v>2270.953358201717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2026-01-19 13:00:00+01:00</t>
        </is>
      </c>
      <c r="AJ7553" s="33" t="n">
        <v>2193.829151156526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2026-01-19 14:00:00+01:00</t>
        </is>
      </c>
      <c r="AJ7554" s="33" t="n">
        <v>2164.9958535117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2026-01-19 15:00:00+01:00</t>
        </is>
      </c>
      <c r="AJ7555" s="33" t="n">
        <v>2310.288209076607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2026-01-19 16:00:00+01:00</t>
        </is>
      </c>
      <c r="AJ7556" s="33" t="n">
        <v>2553.328920086681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2026-01-19 17:00:00+01:00</t>
        </is>
      </c>
      <c r="AJ7557" s="33" t="n">
        <v>2763.690683248112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2026-01-19 18:00:00+01:00</t>
        </is>
      </c>
      <c r="AJ7558" s="33" t="n">
        <v>2783.556488135707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2026-01-19 19:00:00+01:00</t>
        </is>
      </c>
      <c r="AJ7559" s="33" t="n">
        <v>2637.106504958731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2026-01-19 20:00:00+01:00</t>
        </is>
      </c>
      <c r="AJ7560" s="33" t="n">
        <v>2375.000312932524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2026-01-19 21:00:00+01:00</t>
        </is>
      </c>
      <c r="AJ7561" s="33" t="n">
        <v>2040.325170409693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2026-01-19 22:00:00+01:00</t>
        </is>
      </c>
      <c r="AJ7562" s="33" t="n">
        <v>1710.133917726598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2026-01-19 23:00:00+01:00</t>
        </is>
      </c>
      <c r="AJ7563" s="33" t="n">
        <v>1442.915227629251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2026-01-20 00:00:00+01:00</t>
        </is>
      </c>
      <c r="AJ7564" s="33" t="n">
        <v>1307.132806451274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2026-01-20 01:00:00+01:00</t>
        </is>
      </c>
      <c r="AJ7565" s="33" t="n">
        <v>1215.415918136811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2026-01-20 02:00:00+01:00</t>
        </is>
      </c>
      <c r="AJ7566" s="33" t="n">
        <v>1173.548404924278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2026-01-20 03:00:00+01:00</t>
        </is>
      </c>
      <c r="AJ7567" s="33" t="n">
        <v>1171.368529264004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2026-01-20 04:00:00+01:00</t>
        </is>
      </c>
      <c r="AJ7568" s="33" t="n">
        <v>1244.766244782126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2026-01-20 05:00:00+01:00</t>
        </is>
      </c>
      <c r="AJ7569" s="33" t="n">
        <v>1507.971789720124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2026-01-20 06:00:00+01:00</t>
        </is>
      </c>
      <c r="AJ7570" s="33" t="n">
        <v>1867.628886812396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2026-01-20 07:00:00+01:00</t>
        </is>
      </c>
      <c r="AJ7571" s="33" t="n">
        <v>2234.291917686306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2026-01-20 08:00:00+01:00</t>
        </is>
      </c>
      <c r="AJ7572" s="33" t="n">
        <v>2427.971918755426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2026-01-20 09:00:00+01:00</t>
        </is>
      </c>
      <c r="AJ7573" s="33" t="n">
        <v>2474.757736184004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2026-01-20 10:00:00+01:00</t>
        </is>
      </c>
      <c r="AJ7574" s="33" t="n">
        <v>2420.74543348682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2026-01-20 11:00:00+01:00</t>
        </is>
      </c>
      <c r="AJ7575" s="33" t="n">
        <v>2318.676279693998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2026-01-20 12:00:00+01:00</t>
        </is>
      </c>
      <c r="AJ7576" s="33" t="n">
        <v>2232.095467042463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2026-01-20 13:00:00+01:00</t>
        </is>
      </c>
      <c r="AJ7577" s="33" t="n">
        <v>2171.650253724513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2026-01-20 14:00:00+01:00</t>
        </is>
      </c>
      <c r="AJ7578" s="33" t="n">
        <v>2176.578150014506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2026-01-20 15:00:00+01:00</t>
        </is>
      </c>
      <c r="AJ7579" s="33" t="n">
        <v>2324.285730200414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2026-01-20 16:00:00+01:00</t>
        </is>
      </c>
      <c r="AJ7580" s="33" t="n">
        <v>2590.032784812099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2026-01-20 17:00:00+01:00</t>
        </is>
      </c>
      <c r="AJ7581" s="33" t="n">
        <v>2806.533003178754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2026-01-20 18:00:00+01:00</t>
        </is>
      </c>
      <c r="AJ7582" s="33" t="n">
        <v>2843.060821759509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2026-01-20 19:00:00+01:00</t>
        </is>
      </c>
      <c r="AJ7583" s="33" t="n">
        <v>2650.75220882354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2026-01-20 20:00:00+01:00</t>
        </is>
      </c>
      <c r="AJ7584" s="33" t="n">
        <v>2367.614617274061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2026-01-20 21:00:00+01:00</t>
        </is>
      </c>
      <c r="AJ7585" s="33" t="n">
        <v>2003.560350604808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2026-01-20 22:00:00+01:00</t>
        </is>
      </c>
      <c r="AJ7586" s="33" t="n">
        <v>1670.788192984799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2026-01-20 23:00:00+01:00</t>
        </is>
      </c>
      <c r="AJ7587" s="33" t="n">
        <v>1418.868923945836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2026-01-21 00:00:00+01:00</t>
        </is>
      </c>
      <c r="AJ7588" s="33" t="n">
        <v>1266.443252641451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2026-01-21 01:00:00+01:00</t>
        </is>
      </c>
      <c r="AJ7589" s="33" t="n">
        <v>1194.78738233781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2026-01-21 02:00:00+01:00</t>
        </is>
      </c>
      <c r="AJ7590" s="33" t="n">
        <v>1152.677545602205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2026-01-21 03:00:00+01:00</t>
        </is>
      </c>
      <c r="AJ7591" s="33" t="n">
        <v>1159.958664912972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2026-01-21 04:00:00+01:00</t>
        </is>
      </c>
      <c r="AJ7592" s="33" t="n">
        <v>1252.133336709535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2026-01-21 05:00:00+01:00</t>
        </is>
      </c>
      <c r="AJ7593" s="33" t="n">
        <v>1553.391354845922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2026-01-21 06:00:00+01:00</t>
        </is>
      </c>
      <c r="AJ7594" s="33" t="n">
        <v>1935.61969499812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2026-01-21 07:00:00+01:00</t>
        </is>
      </c>
      <c r="AJ7595" s="33" t="n">
        <v>2297.96697361746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2026-01-21 08:00:00+01:00</t>
        </is>
      </c>
      <c r="AJ7596" s="33" t="n">
        <v>2447.145243075292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2026-01-21 09:00:00+01:00</t>
        </is>
      </c>
      <c r="AJ7597" s="33" t="n">
        <v>2464.20365369889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2026-01-21 10:00:00+01:00</t>
        </is>
      </c>
      <c r="AJ7598" s="33" t="n">
        <v>2409.462406453716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2026-01-21 11:00:00+01:00</t>
        </is>
      </c>
      <c r="AJ7599" s="33" t="n">
        <v>2346.060148763549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2026-01-21 12:00:00+01:00</t>
        </is>
      </c>
      <c r="AJ7600" s="33" t="n">
        <v>2288.664096660793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2026-01-21 13:00:00+01:00</t>
        </is>
      </c>
      <c r="AJ7601" s="33" t="n">
        <v>2221.134588233569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2026-01-21 14:00:00+01:00</t>
        </is>
      </c>
      <c r="AJ7602" s="33" t="n">
        <v>2182.90559480179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2026-01-21 15:00:00+01:00</t>
        </is>
      </c>
      <c r="AJ7603" s="33" t="n">
        <v>2268.816044705212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2026-01-21 16:00:00+01:00</t>
        </is>
      </c>
      <c r="AJ7604" s="33" t="n">
        <v>2515.282897645516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2026-01-21 17:00:00+01:00</t>
        </is>
      </c>
      <c r="AJ7605" s="33" t="n">
        <v>2737.86583412953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2026-01-21 18:00:00+01:00</t>
        </is>
      </c>
      <c r="AJ7606" s="33" t="n">
        <v>2816.177093270079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2026-01-21 19:00:00+01:00</t>
        </is>
      </c>
      <c r="AJ7607" s="33" t="n">
        <v>2682.206144684715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2026-01-21 20:00:00+01:00</t>
        </is>
      </c>
      <c r="AJ7608" s="33" t="n">
        <v>2423.125228854914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2026-01-21 21:00:00+01:00</t>
        </is>
      </c>
      <c r="AJ7609" s="33" t="n">
        <v>2058.364935717293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2026-01-21 22:00:00+01:00</t>
        </is>
      </c>
      <c r="AJ7610" s="33" t="n">
        <v>1695.174621215469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2026-01-21 23:00:00+01:00</t>
        </is>
      </c>
      <c r="AJ7611" s="33" t="n">
        <v>1423.351441968287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2026-01-22 00:00:00+01:00</t>
        </is>
      </c>
      <c r="AJ7612" s="33" t="n">
        <v>1302.169307353013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2026-01-22 01:00:00+01:00</t>
        </is>
      </c>
      <c r="AJ7613" s="33" t="n">
        <v>1222.022436564883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2026-01-22 02:00:00+01:00</t>
        </is>
      </c>
      <c r="AJ7614" s="33" t="n">
        <v>1189.504879406489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2026-01-22 03:00:00+01:00</t>
        </is>
      </c>
      <c r="AJ7615" s="33" t="n">
        <v>1206.212770832516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2026-01-22 04:00:00+01:00</t>
        </is>
      </c>
      <c r="AJ7616" s="33" t="n">
        <v>1308.418940998765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2026-01-22 05:00:00+01:00</t>
        </is>
      </c>
      <c r="AJ7617" s="33" t="n">
        <v>1575.879924058462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2026-01-22 06:00:00+01:00</t>
        </is>
      </c>
      <c r="AJ7618" s="33" t="n">
        <v>1932.306824257799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2026-01-22 07:00:00+01:00</t>
        </is>
      </c>
      <c r="AJ7619" s="33" t="n">
        <v>2270.66387879859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2026-01-22 08:00:00+01:00</t>
        </is>
      </c>
      <c r="AJ7620" s="33" t="n">
        <v>2437.395505221372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2026-01-22 09:00:00+01:00</t>
        </is>
      </c>
      <c r="AJ7621" s="33" t="n">
        <v>2466.370614974354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2026-01-22 10:00:00+01:00</t>
        </is>
      </c>
      <c r="AJ7622" s="33" t="n">
        <v>2408.004199161665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2026-01-22 11:00:00+01:00</t>
        </is>
      </c>
      <c r="AJ7623" s="33" t="n">
        <v>2335.80075613971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2026-01-22 12:00:00+01:00</t>
        </is>
      </c>
      <c r="AJ7624" s="33" t="n">
        <v>2269.482343082983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2026-01-22 13:00:00+01:00</t>
        </is>
      </c>
      <c r="AJ7625" s="33" t="n">
        <v>2221.029921725732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2026-01-22 14:00:00+01:00</t>
        </is>
      </c>
      <c r="AJ7626" s="33" t="n">
        <v>2192.426686751716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2026-01-22 15:00:00+01:00</t>
        </is>
      </c>
      <c r="AJ7627" s="33" t="n">
        <v>2289.844089838998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2026-01-22 16:00:00+01:00</t>
        </is>
      </c>
      <c r="AJ7628" s="33" t="n">
        <v>2524.547800487352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2026-01-22 17:00:00+01:00</t>
        </is>
      </c>
      <c r="AJ7629" s="33" t="n">
        <v>2747.40241098405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2026-01-22 18:00:00+01:00</t>
        </is>
      </c>
      <c r="AJ7630" s="33" t="n">
        <v>2817.986761779775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2026-01-22 19:00:00+01:00</t>
        </is>
      </c>
      <c r="AJ7631" s="33" t="n">
        <v>2667.692321432703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2026-01-22 20:00:00+01:00</t>
        </is>
      </c>
      <c r="AJ7632" s="33" t="n">
        <v>2402.874928450184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2026-01-22 21:00:00+01:00</t>
        </is>
      </c>
      <c r="AJ7633" s="33" t="n">
        <v>2048.27349688143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2026-01-22 22:00:00+01:00</t>
        </is>
      </c>
      <c r="AJ7634" s="33" t="n">
        <v>1707.210102895455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2026-01-22 23:00:00+01:00</t>
        </is>
      </c>
      <c r="AJ7635" s="33" t="n">
        <v>1455.66966085646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2026-01-23 00:00:00+01:00</t>
        </is>
      </c>
      <c r="AJ7636" s="33" t="n">
        <v>1278.933220176372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2026-01-23 01:00:00+01:00</t>
        </is>
      </c>
      <c r="AJ7637" s="33" t="n">
        <v>1214.977085440039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2026-01-23 02:00:00+01:00</t>
        </is>
      </c>
      <c r="AJ7638" s="33" t="n">
        <v>1188.060150200999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2026-01-23 03:00:00+01:00</t>
        </is>
      </c>
      <c r="AJ7639" s="33" t="n">
        <v>1217.09003853037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2026-01-23 04:00:00+01:00</t>
        </is>
      </c>
      <c r="AJ7640" s="33" t="n">
        <v>1326.993300960529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2026-01-23 05:00:00+01:00</t>
        </is>
      </c>
      <c r="AJ7641" s="33" t="n">
        <v>1592.163624128829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2026-01-23 06:00:00+01:00</t>
        </is>
      </c>
      <c r="AJ7642" s="33" t="n">
        <v>1938.057055977453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2026-01-23 07:00:00+01:00</t>
        </is>
      </c>
      <c r="AJ7643" s="33" t="n">
        <v>2272.327247136478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2026-01-23 08:00:00+01:00</t>
        </is>
      </c>
      <c r="AJ7644" s="33" t="n">
        <v>2446.19168269665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2026-01-23 09:00:00+01:00</t>
        </is>
      </c>
      <c r="AJ7645" s="33" t="n">
        <v>2493.392179298359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2026-01-23 10:00:00+01:00</t>
        </is>
      </c>
      <c r="AJ7646" s="33" t="n">
        <v>2448.468358515635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2026-01-23 11:00:00+01:00</t>
        </is>
      </c>
      <c r="AJ7647" s="33" t="n">
        <v>2373.264196783068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2026-01-23 12:00:00+01:00</t>
        </is>
      </c>
      <c r="AJ7648" s="33" t="n">
        <v>2265.343184852077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2026-01-23 13:00:00+01:00</t>
        </is>
      </c>
      <c r="AJ7649" s="33" t="n">
        <v>2171.891868413337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2026-01-23 14:00:00+01:00</t>
        </is>
      </c>
      <c r="AJ7650" s="33" t="n">
        <v>2124.35064716367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2026-01-23 15:00:00+01:00</t>
        </is>
      </c>
      <c r="AJ7651" s="33" t="n">
        <v>2234.270056106458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2026-01-23 16:00:00+01:00</t>
        </is>
      </c>
      <c r="AJ7652" s="33" t="n">
        <v>2476.551631216808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2026-01-23 17:00:00+01:00</t>
        </is>
      </c>
      <c r="AJ7653" s="33" t="n">
        <v>2701.236535838098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2026-01-23 18:00:00+01:00</t>
        </is>
      </c>
      <c r="AJ7654" s="33" t="n">
        <v>2774.479979992941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2026-01-23 19:00:00+01:00</t>
        </is>
      </c>
      <c r="AJ7655" s="33" t="n">
        <v>2642.293865914747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2026-01-23 20:00:00+01:00</t>
        </is>
      </c>
      <c r="AJ7656" s="33" t="n">
        <v>2387.379181673411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2026-01-23 21:00:00+01:00</t>
        </is>
      </c>
      <c r="AJ7657" s="33" t="n">
        <v>2051.915257287033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2026-01-23 22:00:00+01:00</t>
        </is>
      </c>
      <c r="AJ7658" s="33" t="n">
        <v>1729.143094187481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2026-01-23 23:00:00+01:00</t>
        </is>
      </c>
      <c r="AJ7659" s="33" t="n">
        <v>1499.144688038223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2026-01-24 00:00:00+01:00</t>
        </is>
      </c>
      <c r="AJ7660" s="33" t="n">
        <v>1226.346916247924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2026-01-24 01:00:00+01:00</t>
        </is>
      </c>
      <c r="AJ7661" s="33" t="n">
        <v>1139.49827220215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2026-01-24 02:00:00+01:00</t>
        </is>
      </c>
      <c r="AJ7662" s="33" t="n">
        <v>1076.575188818569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2026-01-24 03:00:00+01:00</t>
        </is>
      </c>
      <c r="AJ7663" s="33" t="n">
        <v>1057.562703531128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2026-01-24 04:00:00+01:00</t>
        </is>
      </c>
      <c r="AJ7664" s="33" t="n">
        <v>1113.569437428056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2026-01-24 05:00:00+01:00</t>
        </is>
      </c>
      <c r="AJ7665" s="33" t="n">
        <v>1323.867993020826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2026-01-24 06:00:00+01:00</t>
        </is>
      </c>
      <c r="AJ7666" s="33" t="n">
        <v>1635.432166312558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2026-01-24 07:00:00+01:00</t>
        </is>
      </c>
      <c r="AJ7667" s="33" t="n">
        <v>1967.36235668062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2026-01-24 08:00:00+01:00</t>
        </is>
      </c>
      <c r="AJ7668" s="33" t="n">
        <v>2168.257878260794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2026-01-24 09:00:00+01:00</t>
        </is>
      </c>
      <c r="AJ7669" s="33" t="n">
        <v>2226.866566680259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2026-01-24 10:00:00+01:00</t>
        </is>
      </c>
      <c r="AJ7670" s="33" t="n">
        <v>2199.555885307016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2026-01-24 11:00:00+01:00</t>
        </is>
      </c>
      <c r="AJ7671" s="33" t="n">
        <v>2139.026280324195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2026-01-24 12:00:00+01:00</t>
        </is>
      </c>
      <c r="AJ7672" s="33" t="n">
        <v>2082.353759960796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2026-01-24 13:00:00+01:00</t>
        </is>
      </c>
      <c r="AJ7673" s="33" t="n">
        <v>2021.544826061864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2026-01-24 14:00:00+01:00</t>
        </is>
      </c>
      <c r="AJ7674" s="33" t="n">
        <v>1993.511449682833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2026-01-24 15:00:00+01:00</t>
        </is>
      </c>
      <c r="AJ7675" s="33" t="n">
        <v>2082.21862925098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2026-01-24 16:00:00+01:00</t>
        </is>
      </c>
      <c r="AJ7676" s="33" t="n">
        <v>2300.152681526893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2026-01-24 17:00:00+01:00</t>
        </is>
      </c>
      <c r="AJ7677" s="33" t="n">
        <v>2499.012168051445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2026-01-24 18:00:00+01:00</t>
        </is>
      </c>
      <c r="AJ7678" s="33" t="n">
        <v>2560.624251207776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2026-01-24 19:00:00+01:00</t>
        </is>
      </c>
      <c r="AJ7679" s="33" t="n">
        <v>2398.060743043043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2026-01-24 20:00:00+01:00</t>
        </is>
      </c>
      <c r="AJ7680" s="33" t="n">
        <v>2144.999628716499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2026-01-24 21:00:00+01:00</t>
        </is>
      </c>
      <c r="AJ7681" s="33" t="n">
        <v>1824.29887257904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2026-01-24 22:00:00+01:00</t>
        </is>
      </c>
      <c r="AJ7682" s="33" t="n">
        <v>1522.506825197364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2026-01-24 23:00:00+01:00</t>
        </is>
      </c>
      <c r="AJ7683" s="33" t="n">
        <v>1253.677293336193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2026-01-25 00:00:00+01:00</t>
        </is>
      </c>
      <c r="AJ7684" s="33" t="n">
        <v>1083.417928988609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2026-01-25 01:00:00+01:00</t>
        </is>
      </c>
      <c r="AJ7685" s="33" t="n">
        <v>983.1470717869502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2026-01-25 02:00:00+01:00</t>
        </is>
      </c>
      <c r="AJ7686" s="33" t="n">
        <v>953.8236674314826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2026-01-25 03:00:00+01:00</t>
        </is>
      </c>
      <c r="AJ7687" s="33" t="n">
        <v>979.1934506448042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2026-01-25 04:00:00+01:00</t>
        </is>
      </c>
      <c r="AJ7688" s="33" t="n">
        <v>1070.406993968962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2026-01-25 05:00:00+01:00</t>
        </is>
      </c>
      <c r="AJ7689" s="33" t="n">
        <v>1324.674124571533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2026-01-25 06:00:00+01:00</t>
        </is>
      </c>
      <c r="AJ7690" s="33" t="n">
        <v>1687.906341103198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2026-01-25 07:00:00+01:00</t>
        </is>
      </c>
      <c r="AJ7691" s="33" t="n">
        <v>2054.204896912896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2026-01-25 08:00:00+01:00</t>
        </is>
      </c>
      <c r="AJ7692" s="33" t="n">
        <v>2264.900282903394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2026-01-25 09:00:00+01:00</t>
        </is>
      </c>
      <c r="AJ7693" s="33" t="n">
        <v>2321.935748215156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2026-01-25 10:00:00+01:00</t>
        </is>
      </c>
      <c r="AJ7694" s="33" t="n">
        <v>2291.783698924616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2026-01-25 11:00:00+01:00</t>
        </is>
      </c>
      <c r="AJ7695" s="33" t="n">
        <v>2208.768277825327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2026-01-25 12:00:00+01:00</t>
        </is>
      </c>
      <c r="AJ7696" s="33" t="n">
        <v>2118.325466368438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2026-01-25 13:00:00+01:00</t>
        </is>
      </c>
      <c r="AJ7697" s="33" t="n">
        <v>2042.66949342456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2026-01-25 14:00:00+01:00</t>
        </is>
      </c>
      <c r="AJ7698" s="33" t="n">
        <v>2015.765791436027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2026-01-25 15:00:00+01:00</t>
        </is>
      </c>
      <c r="AJ7699" s="33" t="n">
        <v>2120.542718445089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2026-01-25 16:00:00+01:00</t>
        </is>
      </c>
      <c r="AJ7700" s="33" t="n">
        <v>2340.80896178695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2026-01-25 17:00:00+01:00</t>
        </is>
      </c>
      <c r="AJ7701" s="33" t="n">
        <v>2528.659081296484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2026-01-25 18:00:00+01:00</t>
        </is>
      </c>
      <c r="AJ7702" s="33" t="n">
        <v>2555.288264324019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2026-01-25 19:00:00+01:00</t>
        </is>
      </c>
      <c r="AJ7703" s="33" t="n">
        <v>2405.107691775883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2026-01-25 20:00:00+01:00</t>
        </is>
      </c>
      <c r="AJ7704" s="33" t="n">
        <v>2148.046630612834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2026-01-25 21:00:00+01:00</t>
        </is>
      </c>
      <c r="AJ7705" s="33" t="n">
        <v>1827.985349151461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2026-01-25 22:00:00+01:00</t>
        </is>
      </c>
      <c r="AJ7706" s="33" t="n">
        <v>1504.046066892472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2026-01-25 23:00:00+01:00</t>
        </is>
      </c>
      <c r="AJ7707" s="33" t="n">
        <v>1281.574426249322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2026-01-26 00:00:00+01:00</t>
        </is>
      </c>
      <c r="AJ7708" s="33" t="n">
        <v>1259.698891332384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2026-01-26 01:00:00+01:00</t>
        </is>
      </c>
      <c r="AJ7709" s="33" t="n">
        <v>1197.178037670801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2026-01-26 02:00:00+01:00</t>
        </is>
      </c>
      <c r="AJ7710" s="33" t="n">
        <v>1156.743531366251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2026-01-26 03:00:00+01:00</t>
        </is>
      </c>
      <c r="AJ7711" s="33" t="n">
        <v>1162.652465245207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2026-01-26 04:00:00+01:00</t>
        </is>
      </c>
      <c r="AJ7712" s="33" t="n">
        <v>1243.721310954011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2026-01-26 05:00:00+01:00</t>
        </is>
      </c>
      <c r="AJ7713" s="33" t="n">
        <v>1497.842209650462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2026-01-26 06:00:00+01:00</t>
        </is>
      </c>
      <c r="AJ7714" s="33" t="n">
        <v>1831.247229769426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2026-01-26 07:00:00+01:00</t>
        </is>
      </c>
      <c r="AJ7715" s="33" t="n">
        <v>2146.949202586698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2026-01-26 08:00:00+01:00</t>
        </is>
      </c>
      <c r="AJ7716" s="33" t="n">
        <v>2295.239066982788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2026-01-26 09:00:00+01:00</t>
        </is>
      </c>
      <c r="AJ7717" s="33" t="n">
        <v>2313.153166111549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2026-01-26 10:00:00+01:00</t>
        </is>
      </c>
      <c r="AJ7718" s="33" t="n">
        <v>2279.909554242043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2026-01-26 11:00:00+01:00</t>
        </is>
      </c>
      <c r="AJ7719" s="33" t="n">
        <v>2233.096708439731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2026-01-26 12:00:00+01:00</t>
        </is>
      </c>
      <c r="AJ7720" s="33" t="n">
        <v>2179.256268044764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2026-01-26 13:00:00+01:00</t>
        </is>
      </c>
      <c r="AJ7721" s="33" t="n">
        <v>2131.344867218019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2026-01-26 14:00:00+01:00</t>
        </is>
      </c>
      <c r="AJ7722" s="33" t="n">
        <v>2125.607575262682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2026-01-26 15:00:00+01:00</t>
        </is>
      </c>
      <c r="AJ7723" s="33" t="n">
        <v>2280.405198963069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2026-01-26 16:00:00+01:00</t>
        </is>
      </c>
      <c r="AJ7724" s="33" t="n">
        <v>2544.256126454843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2026-01-26 17:00:00+01:00</t>
        </is>
      </c>
      <c r="AJ7725" s="33" t="n">
        <v>2762.13246812674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2026-01-26 18:00:00+01:00</t>
        </is>
      </c>
      <c r="AJ7726" s="33" t="n">
        <v>2814.480337345108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2026-01-26 19:00:00+01:00</t>
        </is>
      </c>
      <c r="AJ7727" s="33" t="n">
        <v>2677.498629657961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2026-01-26 20:00:00+01:00</t>
        </is>
      </c>
      <c r="AJ7728" s="33" t="n">
        <v>2437.223641822628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2026-01-26 21:00:00+01:00</t>
        </is>
      </c>
      <c r="AJ7729" s="33" t="n">
        <v>2105.489486419417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2026-01-26 22:00:00+01:00</t>
        </is>
      </c>
      <c r="AJ7730" s="33" t="n">
        <v>1763.245931205124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2026-01-26 23:00:00+01:00</t>
        </is>
      </c>
      <c r="AJ7731" s="33" t="n">
        <v>1480.637075111451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2026-01-27 00:00:00+01:00</t>
        </is>
      </c>
      <c r="AJ7732" s="33" t="n">
        <v>1325.434729980094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2026-01-27 01:00:00+01:00</t>
        </is>
      </c>
      <c r="AJ7733" s="33" t="n">
        <v>1229.357787616378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2026-01-27 02:00:00+01:00</t>
        </is>
      </c>
      <c r="AJ7734" s="33" t="n">
        <v>1193.812748831586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2026-01-27 03:00:00+01:00</t>
        </is>
      </c>
      <c r="AJ7735" s="33" t="n">
        <v>1194.647196716775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2026-01-27 04:00:00+01:00</t>
        </is>
      </c>
      <c r="AJ7736" s="33" t="n">
        <v>1302.143107150646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2026-01-27 05:00:00+01:00</t>
        </is>
      </c>
      <c r="AJ7737" s="33" t="n">
        <v>1577.368762754476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2026-01-27 06:00:00+01:00</t>
        </is>
      </c>
      <c r="AJ7738" s="33" t="n">
        <v>1930.279323832023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2026-01-27 07:00:00+01:00</t>
        </is>
      </c>
      <c r="AJ7739" s="33" t="n">
        <v>2233.479823624936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2026-01-27 08:00:00+01:00</t>
        </is>
      </c>
      <c r="AJ7740" s="33" t="n">
        <v>2372.835093745131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2026-01-27 09:00:00+01:00</t>
        </is>
      </c>
      <c r="AJ7741" s="33" t="n">
        <v>2395.564479250812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2026-01-27 10:00:00+01:00</t>
        </is>
      </c>
      <c r="AJ7742" s="33" t="n">
        <v>2372.504065343443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2026-01-27 11:00:00+01:00</t>
        </is>
      </c>
      <c r="AJ7743" s="33" t="n">
        <v>2306.220627227073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2026-01-27 12:00:00+01:00</t>
        </is>
      </c>
      <c r="AJ7744" s="33" t="n">
        <v>2230.605780024489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2026-01-27 13:00:00+01:00</t>
        </is>
      </c>
      <c r="AJ7745" s="33" t="n">
        <v>2149.119744649548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2026-01-27 14:00:00+01:00</t>
        </is>
      </c>
      <c r="AJ7746" s="33" t="n">
        <v>2122.606961035802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2026-01-27 15:00:00+01:00</t>
        </is>
      </c>
      <c r="AJ7747" s="33" t="n">
        <v>2227.016692664228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2026-01-27 16:00:00+01:00</t>
        </is>
      </c>
      <c r="AJ7748" s="33" t="n">
        <v>2473.966443459363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2026-01-27 17:00:00+01:00</t>
        </is>
      </c>
      <c r="AJ7749" s="33" t="n">
        <v>2697.305529593489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2026-01-27 18:00:00+01:00</t>
        </is>
      </c>
      <c r="AJ7750" s="33" t="n">
        <v>2776.740447159185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2026-01-27 19:00:00+01:00</t>
        </is>
      </c>
      <c r="AJ7751" s="33" t="n">
        <v>2638.20664804309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2026-01-27 20:00:00+01:00</t>
        </is>
      </c>
      <c r="AJ7752" s="33" t="n">
        <v>2392.74130359517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2026-01-27 21:00:00+01:00</t>
        </is>
      </c>
      <c r="AJ7753" s="33" t="n">
        <v>2067.934822673536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2026-01-27 22:00:00+01:00</t>
        </is>
      </c>
      <c r="AJ7754" s="33" t="n">
        <v>1747.811485361075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2026-01-27 23:00:00+01:00</t>
        </is>
      </c>
      <c r="AJ7755" s="33" t="n">
        <v>1481.889080982077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2026-01-28 00:00:00+01:00</t>
        </is>
      </c>
      <c r="AJ7756" s="33" t="n">
        <v>1321.267374055103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2026-01-28 01:00:00+01:00</t>
        </is>
      </c>
      <c r="AJ7757" s="33" t="n">
        <v>1236.260797264119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2026-01-28 02:00:00+01:00</t>
        </is>
      </c>
      <c r="AJ7758" s="33" t="n">
        <v>1224.884009188027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2026-01-28 03:00:00+01:00</t>
        </is>
      </c>
      <c r="AJ7759" s="33" t="n">
        <v>1249.189152082046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2026-01-28 04:00:00+01:00</t>
        </is>
      </c>
      <c r="AJ7760" s="33" t="n">
        <v>1346.249616805107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2026-01-28 05:00:00+01:00</t>
        </is>
      </c>
      <c r="AJ7761" s="33" t="n">
        <v>1618.173837114758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2026-01-28 06:00:00+01:00</t>
        </is>
      </c>
      <c r="AJ7762" s="33" t="n">
        <v>1992.727287026377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2026-01-28 07:00:00+01:00</t>
        </is>
      </c>
      <c r="AJ7763" s="33" t="n">
        <v>2338.989170931828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2026-01-28 08:00:00+01:00</t>
        </is>
      </c>
      <c r="AJ7764" s="33" t="n">
        <v>2481.105130607204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2026-01-28 09:00:00+01:00</t>
        </is>
      </c>
      <c r="AJ7765" s="33" t="n">
        <v>2457.020383945886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2026-01-28 10:00:00+01:00</t>
        </is>
      </c>
      <c r="AJ7766" s="33" t="n">
        <v>2367.333131543829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2026-01-28 11:00:00+01:00</t>
        </is>
      </c>
      <c r="AJ7767" s="33" t="n">
        <v>2282.250926914477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2026-01-28 12:00:00+01:00</t>
        </is>
      </c>
      <c r="AJ7768" s="33" t="n">
        <v>2204.911972103979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2026-01-28 13:00:00+01:00</t>
        </is>
      </c>
      <c r="AJ7769" s="33" t="n">
        <v>2135.144650117691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2026-01-28 14:00:00+01:00</t>
        </is>
      </c>
      <c r="AJ7770" s="33" t="n">
        <v>2099.039357783955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2026-01-28 15:00:00+01:00</t>
        </is>
      </c>
      <c r="AJ7771" s="33" t="n">
        <v>2216.7359414845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2026-01-28 16:00:00+01:00</t>
        </is>
      </c>
      <c r="AJ7772" s="33" t="n">
        <v>2475.327690456764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2026-01-28 17:00:00+01:00</t>
        </is>
      </c>
      <c r="AJ7773" s="33" t="n">
        <v>2696.395611436865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2026-01-28 18:00:00+01:00</t>
        </is>
      </c>
      <c r="AJ7774" s="33" t="n">
        <v>2749.1110399878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2026-01-28 19:00:00+01:00</t>
        </is>
      </c>
      <c r="AJ7775" s="33" t="n">
        <v>2605.088142003779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2026-01-28 20:00:00+01:00</t>
        </is>
      </c>
      <c r="AJ7776" s="33" t="n">
        <v>2348.642813689702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2026-01-28 21:00:00+01:00</t>
        </is>
      </c>
      <c r="AJ7777" s="33" t="n">
        <v>2023.850401409171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2026-01-28 22:00:00+01:00</t>
        </is>
      </c>
      <c r="AJ7778" s="33" t="n">
        <v>1708.953428584464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2026-01-28 23:00:00+01:00</t>
        </is>
      </c>
      <c r="AJ7779" s="33" t="n">
        <v>1477.466743524332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2026-01-29 00:00:00+01:00</t>
        </is>
      </c>
      <c r="AJ7780" s="33" t="n">
        <v>1345.366236726192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2026-01-29 01:00:00+01:00</t>
        </is>
      </c>
      <c r="AJ7781" s="33" t="n">
        <v>1274.847014717802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2026-01-29 02:00:00+01:00</t>
        </is>
      </c>
      <c r="AJ7782" s="33" t="n">
        <v>1251.612122466593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2026-01-29 03:00:00+01:00</t>
        </is>
      </c>
      <c r="AJ7783" s="33" t="n">
        <v>1272.571539080831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2026-01-29 04:00:00+01:00</t>
        </is>
      </c>
      <c r="AJ7784" s="33" t="n">
        <v>1374.990978280448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2026-01-29 05:00:00+01:00</t>
        </is>
      </c>
      <c r="AJ7785" s="33" t="n">
        <v>1642.915993823239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2026-01-29 06:00:00+01:00</t>
        </is>
      </c>
      <c r="AJ7786" s="33" t="n">
        <v>1970.361796116889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2026-01-29 07:00:00+01:00</t>
        </is>
      </c>
      <c r="AJ7787" s="33" t="n">
        <v>2261.304974237386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2026-01-29 08:00:00+01:00</t>
        </is>
      </c>
      <c r="AJ7788" s="33" t="n">
        <v>2382.008888826372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2026-01-29 09:00:00+01:00</t>
        </is>
      </c>
      <c r="AJ7789" s="33" t="n">
        <v>2374.527359895901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2026-01-29 10:00:00+01:00</t>
        </is>
      </c>
      <c r="AJ7790" s="33" t="n">
        <v>2303.745330204768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2026-01-29 11:00:00+01:00</t>
        </is>
      </c>
      <c r="AJ7791" s="33" t="n">
        <v>2219.414827719807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2026-01-29 12:00:00+01:00</t>
        </is>
      </c>
      <c r="AJ7792" s="33" t="n">
        <v>2153.093208969186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2026-01-29 13:00:00+01:00</t>
        </is>
      </c>
      <c r="AJ7793" s="33" t="n">
        <v>2106.798791339756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2026-01-29 14:00:00+01:00</t>
        </is>
      </c>
      <c r="AJ7794" s="33" t="n">
        <v>2111.543787056009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2026-01-29 15:00:00+01:00</t>
        </is>
      </c>
      <c r="AJ7795" s="33" t="n">
        <v>2222.471192174547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2026-01-29 16:00:00+01:00</t>
        </is>
      </c>
      <c r="AJ7796" s="33" t="n">
        <v>2492.088095368385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2026-01-29 17:00:00+01:00</t>
        </is>
      </c>
      <c r="AJ7797" s="33" t="n">
        <v>2731.962918909983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2026-01-29 18:00:00+01:00</t>
        </is>
      </c>
      <c r="AJ7798" s="33" t="n">
        <v>2849.542926505321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2026-01-29 19:00:00+01:00</t>
        </is>
      </c>
      <c r="AJ7799" s="33" t="n">
        <v>2703.743296259249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2026-01-29 20:00:00+01:00</t>
        </is>
      </c>
      <c r="AJ7800" s="33" t="n">
        <v>2450.672428649367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2026-01-29 21:00:00+01:00</t>
        </is>
      </c>
      <c r="AJ7801" s="33" t="n">
        <v>2095.581299700655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2026-01-29 22:00:00+01:00</t>
        </is>
      </c>
      <c r="AJ7802" s="33" t="n">
        <v>1773.59159405116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2026-01-29 23:00:00+01:00</t>
        </is>
      </c>
      <c r="AJ7803" s="33" t="n">
        <v>1486.937607997602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2026-01-30 00:00:00+01:00</t>
        </is>
      </c>
      <c r="AJ7804" s="33" t="n">
        <v>1336.211146181246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2026-01-30 01:00:00+01:00</t>
        </is>
      </c>
      <c r="AJ7805" s="33" t="n">
        <v>1230.844162744884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2026-01-30 02:00:00+01:00</t>
        </is>
      </c>
      <c r="AJ7806" s="33" t="n">
        <v>1204.483699591662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2026-01-30 03:00:00+01:00</t>
        </is>
      </c>
      <c r="AJ7807" s="33" t="n">
        <v>1235.327091333279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2026-01-30 04:00:00+01:00</t>
        </is>
      </c>
      <c r="AJ7808" s="33" t="n">
        <v>1341.261080315975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2026-01-30 05:00:00+01:00</t>
        </is>
      </c>
      <c r="AJ7809" s="33" t="n">
        <v>1602.826107523078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2026-01-30 06:00:00+01:00</t>
        </is>
      </c>
      <c r="AJ7810" s="33" t="n">
        <v>1931.717074521313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2026-01-30 07:00:00+01:00</t>
        </is>
      </c>
      <c r="AJ7811" s="33" t="n">
        <v>2234.360313038292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2026-01-30 08:00:00+01:00</t>
        </is>
      </c>
      <c r="AJ7812" s="33" t="n">
        <v>2351.504166035609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2026-01-30 09:00:00+01:00</t>
        </is>
      </c>
      <c r="AJ7813" s="33" t="n">
        <v>2344.307692076356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2026-01-30 10:00:00+01:00</t>
        </is>
      </c>
      <c r="AJ7814" s="33" t="n">
        <v>2285.958826494983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2026-01-30 11:00:00+01:00</t>
        </is>
      </c>
      <c r="AJ7815" s="33" t="n">
        <v>2262.24688977935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2026-01-30 12:00:00+01:00</t>
        </is>
      </c>
      <c r="AJ7816" s="33" t="n">
        <v>2227.498987909201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2026-01-30 13:00:00+01:00</t>
        </is>
      </c>
      <c r="AJ7817" s="33" t="n">
        <v>2184.552342882233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2026-01-30 14:00:00+01:00</t>
        </is>
      </c>
      <c r="AJ7818" s="33" t="n">
        <v>2157.311497443749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2026-01-30 15:00:00+01:00</t>
        </is>
      </c>
      <c r="AJ7819" s="33" t="n">
        <v>2253.902785113282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2026-01-30 16:00:00+01:00</t>
        </is>
      </c>
      <c r="AJ7820" s="33" t="n">
        <v>2503.988503960174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2026-01-30 17:00:00+01:00</t>
        </is>
      </c>
      <c r="AJ7821" s="33" t="n">
        <v>2732.920072615102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2026-01-30 18:00:00+01:00</t>
        </is>
      </c>
      <c r="AJ7822" s="33" t="n">
        <v>2825.564777964122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2026-01-30 19:00:00+01:00</t>
        </is>
      </c>
      <c r="AJ7823" s="33" t="n">
        <v>2688.208544817601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2026-01-30 20:00:00+01:00</t>
        </is>
      </c>
      <c r="AJ7824" s="33" t="n">
        <v>2435.047381620273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2026-01-30 21:00:00+01:00</t>
        </is>
      </c>
      <c r="AJ7825" s="33" t="n">
        <v>2110.750352819657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2026-01-30 22:00:00+01:00</t>
        </is>
      </c>
      <c r="AJ7826" s="33" t="n">
        <v>1818.110573497471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2026-01-30 23:00:00+01:00</t>
        </is>
      </c>
      <c r="AJ7827" s="33" t="n">
        <v>1569.494679791803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2026-01-31 00:00:00+01:00</t>
        </is>
      </c>
      <c r="AJ7828" s="33" t="n">
        <v>1293.866812960591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2026-01-31 01:00:00+01:00</t>
        </is>
      </c>
      <c r="AJ7829" s="33" t="n">
        <v>1195.902375870074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2026-01-31 02:00:00+01:00</t>
        </is>
      </c>
      <c r="AJ7830" s="33" t="n">
        <v>1164.033972006181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2026-01-31 03:00:00+01:00</t>
        </is>
      </c>
      <c r="AJ7831" s="33" t="n">
        <v>1181.076128643712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2026-01-31 04:00:00+01:00</t>
        </is>
      </c>
      <c r="AJ7832" s="33" t="n">
        <v>1265.598335638161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2026-01-31 05:00:00+01:00</t>
        </is>
      </c>
      <c r="AJ7833" s="33" t="n">
        <v>1486.269087299771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2026-01-31 06:00:00+01:00</t>
        </is>
      </c>
      <c r="AJ7834" s="33" t="n">
        <v>1798.099689336268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2026-01-31 07:00:00+01:00</t>
        </is>
      </c>
      <c r="AJ7835" s="33" t="n">
        <v>2090.929371131589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2026-01-31 08:00:00+01:00</t>
        </is>
      </c>
      <c r="AJ7836" s="33" t="n">
        <v>2237.095043885417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2026-01-31 09:00:00+01:00</t>
        </is>
      </c>
      <c r="AJ7837" s="33" t="n">
        <v>2244.129082428402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2026-01-31 10:00:00+01:00</t>
        </is>
      </c>
      <c r="AJ7838" s="33" t="n">
        <v>2187.010167500497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2026-01-31 11:00:00+01:00</t>
        </is>
      </c>
      <c r="AJ7839" s="33" t="n">
        <v>2120.01482874363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2026-01-31 12:00:00+01:00</t>
        </is>
      </c>
      <c r="AJ7840" s="33" t="n">
        <v>2040.189753059877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2026-01-31 13:00:00+01:00</t>
        </is>
      </c>
      <c r="AJ7841" s="33" t="n">
        <v>1980.910550272777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2026-01-31 14:00:00+01:00</t>
        </is>
      </c>
      <c r="AJ7842" s="33" t="n">
        <v>1936.911234693061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2026-01-31 15:00:00+01:00</t>
        </is>
      </c>
      <c r="AJ7843" s="33" t="n">
        <v>2031.14129479963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2026-01-31 16:00:00+01:00</t>
        </is>
      </c>
      <c r="AJ7844" s="33" t="n">
        <v>2255.393881386357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2026-01-31 17:00:00+01:00</t>
        </is>
      </c>
      <c r="AJ7845" s="33" t="n">
        <v>2468.898423912239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2026-01-31 18:00:00+01:00</t>
        </is>
      </c>
      <c r="AJ7846" s="33" t="n">
        <v>2539.114554337687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2026-01-31 19:00:00+01:00</t>
        </is>
      </c>
      <c r="AJ7847" s="33" t="n">
        <v>2387.736438640362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2026-01-31 20:00:00+01:00</t>
        </is>
      </c>
      <c r="AJ7848" s="33" t="n">
        <v>2147.738000836939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2026-01-31 21:00:00+01:00</t>
        </is>
      </c>
      <c r="AJ7849" s="33" t="n">
        <v>1866.407197830763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2026-01-31 22:00:00+01:00</t>
        </is>
      </c>
      <c r="AJ7850" s="33" t="n">
        <v>1622.395418133098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2026-01-31 23:00:00+01:00</t>
        </is>
      </c>
      <c r="AJ7851" s="33" t="n">
        <v>1442.425111802069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2026-02-01 00:00:00+01:00</t>
        </is>
      </c>
      <c r="AJ7852" s="33" t="n">
        <v>1261.823949033985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2026-02-01 01:00:00+01:00</t>
        </is>
      </c>
      <c r="AJ7853" s="33" t="n">
        <v>1193.884814843539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2026-02-01 02:00:00+01:00</t>
        </is>
      </c>
      <c r="AJ7854" s="33" t="n">
        <v>1151.454906666009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2026-02-01 03:00:00+01:00</t>
        </is>
      </c>
      <c r="AJ7855" s="33" t="n">
        <v>1144.419967194128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2026-02-01 04:00:00+01:00</t>
        </is>
      </c>
      <c r="AJ7856" s="33" t="n">
        <v>1200.33591854353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2026-02-01 05:00:00+01:00</t>
        </is>
      </c>
      <c r="AJ7857" s="33" t="n">
        <v>1395.791198926445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2026-02-01 06:00:00+01:00</t>
        </is>
      </c>
      <c r="AJ7858" s="33" t="n">
        <v>1657.941038110081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2026-02-01 07:00:00+01:00</t>
        </is>
      </c>
      <c r="AJ7859" s="33" t="n">
        <v>1926.154352337393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2026-02-01 08:00:00+01:00</t>
        </is>
      </c>
      <c r="AJ7860" s="33" t="n">
        <v>2069.222128911089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2026-02-01 09:00:00+01:00</t>
        </is>
      </c>
      <c r="AJ7861" s="33" t="n">
        <v>2120.113732046867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2026-02-01 10:00:00+01:00</t>
        </is>
      </c>
      <c r="AJ7862" s="33" t="n">
        <v>2099.259642245389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2026-02-01 11:00:00+01:00</t>
        </is>
      </c>
      <c r="AJ7863" s="33" t="n">
        <v>2055.04867566415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2026-02-01 12:00:00+01:00</t>
        </is>
      </c>
      <c r="AJ7864" s="33" t="n">
        <v>1999.447877661404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2026-02-01 13:00:00+01:00</t>
        </is>
      </c>
      <c r="AJ7865" s="33" t="n">
        <v>1951.763910245667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2026-02-01 14:00:00+01:00</t>
        </is>
      </c>
      <c r="AJ7866" s="33" t="n">
        <v>1944.19057397852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2026-02-01 15:00:00+01:00</t>
        </is>
      </c>
      <c r="AJ7867" s="33" t="n">
        <v>2041.322471633848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2026-02-01 16:00:00+01:00</t>
        </is>
      </c>
      <c r="AJ7868" s="33" t="n">
        <v>2277.422892734274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2026-02-01 17:00:00+01:00</t>
        </is>
      </c>
      <c r="AJ7869" s="33" t="n">
        <v>2483.914678287059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2026-02-01 18:00:00+01:00</t>
        </is>
      </c>
      <c r="AJ7870" s="33" t="n">
        <v>2566.423963739618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2026-02-01 19:00:00+01:00</t>
        </is>
      </c>
      <c r="AJ7871" s="33" t="n">
        <v>2439.28850091023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2026-02-01 20:00:00+01:00</t>
        </is>
      </c>
      <c r="AJ7872" s="33" t="n">
        <v>2203.326385592803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2026-02-01 21:00:00+01:00</t>
        </is>
      </c>
      <c r="AJ7873" s="33" t="n">
        <v>1880.874987507621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2026-02-01 22:00:00+01:00</t>
        </is>
      </c>
      <c r="AJ7874" s="33" t="n">
        <v>1563.235833443897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2026-02-01 23:00:00+01:00</t>
        </is>
      </c>
      <c r="AJ7875" s="33" t="n">
        <v>1318.458316884936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2026-02-02 00:00:00+01:00</t>
        </is>
      </c>
      <c r="AJ7876" s="33" t="n">
        <v>1370.32358518926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2026-02-02 01:00:00+01:00</t>
        </is>
      </c>
      <c r="AJ7877" s="33" t="n">
        <v>1298.469152517324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2026-02-02 02:00:00+01:00</t>
        </is>
      </c>
      <c r="AJ7878" s="33" t="n">
        <v>1270.1808304593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2026-02-02 03:00:00+01:00</t>
        </is>
      </c>
      <c r="AJ7879" s="33" t="n">
        <v>1273.516903903958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2026-02-02 04:00:00+01:00</t>
        </is>
      </c>
      <c r="AJ7880" s="33" t="n">
        <v>1352.51052796566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2026-02-02 05:00:00+01:00</t>
        </is>
      </c>
      <c r="AJ7881" s="33" t="n">
        <v>1560.977510243204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2026-02-02 06:00:00+01:00</t>
        </is>
      </c>
      <c r="AJ7882" s="33" t="n">
        <v>1885.686173906541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2026-02-02 07:00:00+01:00</t>
        </is>
      </c>
      <c r="AJ7883" s="33" t="n">
        <v>2188.343644830121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2026-02-02 08:00:00+01:00</t>
        </is>
      </c>
      <c r="AJ7884" s="33" t="n">
        <v>2356.234121946292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2026-02-02 09:00:00+01:00</t>
        </is>
      </c>
      <c r="AJ7885" s="33" t="n">
        <v>2364.420142594898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2026-02-02 10:00:00+01:00</t>
        </is>
      </c>
      <c r="AJ7886" s="33" t="n">
        <v>2321.960834031967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2026-02-02 11:00:00+01:00</t>
        </is>
      </c>
      <c r="AJ7887" s="33" t="n">
        <v>2245.576961619388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2026-02-02 12:00:00+01:00</t>
        </is>
      </c>
      <c r="AJ7888" s="33" t="n">
        <v>2166.997768306512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2026-02-02 13:00:00+01:00</t>
        </is>
      </c>
      <c r="AJ7889" s="33" t="n">
        <v>2073.346419975834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2026-02-02 14:00:00+01:00</t>
        </is>
      </c>
      <c r="AJ7890" s="33" t="n">
        <v>2033.059790402994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2026-02-02 15:00:00+01:00</t>
        </is>
      </c>
      <c r="AJ7891" s="33" t="n">
        <v>2093.947929304961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2026-02-02 16:00:00+01:00</t>
        </is>
      </c>
      <c r="AJ7892" s="33" t="n">
        <v>2338.562036792768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2026-02-02 17:00:00+01:00</t>
        </is>
      </c>
      <c r="AJ7893" s="33" t="n">
        <v>2586.619362362461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2026-02-02 18:00:00+01:00</t>
        </is>
      </c>
      <c r="AJ7894" s="33" t="n">
        <v>2710.876304624222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2026-02-02 19:00:00+01:00</t>
        </is>
      </c>
      <c r="AJ7895" s="33" t="n">
        <v>2606.343241208839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2026-02-02 20:00:00+01:00</t>
        </is>
      </c>
      <c r="AJ7896" s="33" t="n">
        <v>2373.315526377706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2026-02-02 21:00:00+01:00</t>
        </is>
      </c>
      <c r="AJ7897" s="33" t="n">
        <v>2097.952629267837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2026-02-02 22:00:00+01:00</t>
        </is>
      </c>
      <c r="AJ7898" s="33" t="n">
        <v>1820.12294188535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2026-02-02 23:00:00+01:00</t>
        </is>
      </c>
      <c r="AJ7899" s="33" t="n">
        <v>1637.169830118014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2026-02-03 00:00:00+01:00</t>
        </is>
      </c>
      <c r="AJ7900" s="33" t="n">
        <v>1469.517684256234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2026-02-03 01:00:00+01:00</t>
        </is>
      </c>
      <c r="AJ7901" s="33" t="n">
        <v>1405.249356682731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2026-02-03 02:00:00+01:00</t>
        </is>
      </c>
      <c r="AJ7902" s="33" t="n">
        <v>1343.866771354513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2026-02-03 03:00:00+01:00</t>
        </is>
      </c>
      <c r="AJ7903" s="33" t="n">
        <v>1346.500575953921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2026-02-03 04:00:00+01:00</t>
        </is>
      </c>
      <c r="AJ7904" s="33" t="n">
        <v>1416.311551404528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2026-02-03 05:00:00+01:00</t>
        </is>
      </c>
      <c r="AJ7905" s="33" t="n">
        <v>1632.488681388159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2026-02-03 06:00:00+01:00</t>
        </is>
      </c>
      <c r="AJ7906" s="33" t="n">
        <v>1889.03233873702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2026-02-03 07:00:00+01:00</t>
        </is>
      </c>
      <c r="AJ7907" s="33" t="n">
        <v>2157.315190030861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2026-02-03 08:00:00+01:00</t>
        </is>
      </c>
      <c r="AJ7908" s="33" t="n">
        <v>2287.362856832918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2026-02-03 09:00:00+01:00</t>
        </is>
      </c>
      <c r="AJ7909" s="33" t="n">
        <v>2322.542016220646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2026-02-03 10:00:00+01:00</t>
        </is>
      </c>
      <c r="AJ7910" s="33" t="n">
        <v>2287.261417421074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2026-02-03 11:00:00+01:00</t>
        </is>
      </c>
      <c r="AJ7911" s="33" t="n">
        <v>2247.409888253196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2026-02-03 12:00:00+01:00</t>
        </is>
      </c>
      <c r="AJ7912" s="33" t="n">
        <v>2207.691027122306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2026-02-03 13:00:00+01:00</t>
        </is>
      </c>
      <c r="AJ7913" s="33" t="n">
        <v>2148.11742616719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2026-02-03 14:00:00+01:00</t>
        </is>
      </c>
      <c r="AJ7914" s="33" t="n">
        <v>2110.562522206133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2026-02-03 15:00:00+01:00</t>
        </is>
      </c>
      <c r="AJ7915" s="33" t="n">
        <v>2193.171987806701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2026-02-03 16:00:00+01:00</t>
        </is>
      </c>
      <c r="AJ7916" s="33" t="n">
        <v>2436.098380212313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2026-02-03 17:00:00+01:00</t>
        </is>
      </c>
      <c r="AJ7917" s="33" t="n">
        <v>2661.097992684451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2026-02-03 18:00:00+01:00</t>
        </is>
      </c>
      <c r="AJ7918" s="33" t="n">
        <v>2755.706835068288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2026-02-03 19:00:00+01:00</t>
        </is>
      </c>
      <c r="AJ7919" s="33" t="n">
        <v>2625.016729089117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2026-02-03 20:00:00+01:00</t>
        </is>
      </c>
      <c r="AJ7920" s="33" t="n">
        <v>2379.33603851662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2026-02-03 21:00:00+01:00</t>
        </is>
      </c>
      <c r="AJ7921" s="33" t="n">
        <v>2041.90629916529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2026-02-03 22:00:00+01:00</t>
        </is>
      </c>
      <c r="AJ7922" s="33" t="n">
        <v>1722.657480178647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2026-02-03 23:00:00+01:00</t>
        </is>
      </c>
      <c r="AJ7923" s="33" t="n">
        <v>1469.61010291209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2026-02-04 00:00:00+01:00</t>
        </is>
      </c>
      <c r="AJ7924" s="33" t="n">
        <v>1346.469525727221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2026-02-04 01:00:00+01:00</t>
        </is>
      </c>
      <c r="AJ7925" s="33" t="n">
        <v>1275.374149677607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2026-02-04 02:00:00+01:00</t>
        </is>
      </c>
      <c r="AJ7926" s="33" t="n">
        <v>1272.966145243033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2026-02-04 03:00:00+01:00</t>
        </is>
      </c>
      <c r="AJ7927" s="33" t="n">
        <v>1305.349788748063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2026-02-04 04:00:00+01:00</t>
        </is>
      </c>
      <c r="AJ7928" s="33" t="n">
        <v>1386.356167245828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2026-02-04 05:00:00+01:00</t>
        </is>
      </c>
      <c r="AJ7929" s="33" t="n">
        <v>1604.660622680106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2026-02-04 06:00:00+01:00</t>
        </is>
      </c>
      <c r="AJ7930" s="33" t="n">
        <v>1909.423632155838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2026-02-04 07:00:00+01:00</t>
        </is>
      </c>
      <c r="AJ7931" s="33" t="n">
        <v>2228.885634577005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2026-02-04 08:00:00+01:00</t>
        </is>
      </c>
      <c r="AJ7932" s="33" t="n">
        <v>2393.33760202499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2026-02-04 09:00:00+01:00</t>
        </is>
      </c>
      <c r="AJ7933" s="33" t="n">
        <v>2429.565234089895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2026-02-04 10:00:00+01:00</t>
        </is>
      </c>
      <c r="AJ7934" s="33" t="n">
        <v>2364.49270509297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2026-02-04 11:00:00+01:00</t>
        </is>
      </c>
      <c r="AJ7935" s="33" t="n">
        <v>2284.785659217633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2026-02-04 12:00:00+01:00</t>
        </is>
      </c>
      <c r="AJ7936" s="33" t="n">
        <v>2197.377341079794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2026-02-04 13:00:00+01:00</t>
        </is>
      </c>
      <c r="AJ7937" s="33" t="n">
        <v>2118.647228128351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2026-02-04 14:00:00+01:00</t>
        </is>
      </c>
      <c r="AJ7938" s="33" t="n">
        <v>2066.77522451277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2026-02-04 15:00:00+01:00</t>
        </is>
      </c>
      <c r="AJ7939" s="33" t="n">
        <v>2133.96071548089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2026-02-04 16:00:00+01:00</t>
        </is>
      </c>
      <c r="AJ7940" s="33" t="n">
        <v>2366.590769612579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2026-02-04 17:00:00+01:00</t>
        </is>
      </c>
      <c r="AJ7941" s="33" t="n">
        <v>2615.813726901862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2026-02-04 18:00:00+01:00</t>
        </is>
      </c>
      <c r="AJ7942" s="33" t="n">
        <v>2748.264147393808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2026-02-04 19:00:00+01:00</t>
        </is>
      </c>
      <c r="AJ7943" s="33" t="n">
        <v>2661.281968431165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2026-02-04 20:00:00+01:00</t>
        </is>
      </c>
      <c r="AJ7944" s="33" t="n">
        <v>2438.026515502884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2026-02-04 21:00:00+01:00</t>
        </is>
      </c>
      <c r="AJ7945" s="33" t="n">
        <v>2138.029898051174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2026-02-04 22:00:00+01:00</t>
        </is>
      </c>
      <c r="AJ7946" s="33" t="n">
        <v>1830.755519669168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2026-02-04 23:00:00+01:00</t>
        </is>
      </c>
      <c r="AJ7947" s="33" t="n">
        <v>1581.333808175978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2026-02-05 00:00:00+01:00</t>
        </is>
      </c>
      <c r="AJ7948" s="33" t="n">
        <v>1414.413514902986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2026-02-05 01:00:00+01:00</t>
        </is>
      </c>
      <c r="AJ7949" s="33" t="n">
        <v>1287.573084795269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2026-02-05 02:00:00+01:00</t>
        </is>
      </c>
      <c r="AJ7950" s="33" t="n">
        <v>1229.501417916713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2026-02-05 03:00:00+01:00</t>
        </is>
      </c>
      <c r="AJ7951" s="33" t="n">
        <v>1258.616874236169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2026-02-05 04:00:00+01:00</t>
        </is>
      </c>
      <c r="AJ7952" s="33" t="n">
        <v>1380.715002155913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2026-02-05 05:00:00+01:00</t>
        </is>
      </c>
      <c r="AJ7953" s="33" t="n">
        <v>1624.624950957522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2026-02-05 06:00:00+01:00</t>
        </is>
      </c>
      <c r="AJ7954" s="33" t="n">
        <v>1916.424966164613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2026-02-05 07:00:00+01:00</t>
        </is>
      </c>
      <c r="AJ7955" s="33" t="n">
        <v>2200.259631299397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2026-02-05 08:00:00+01:00</t>
        </is>
      </c>
      <c r="AJ7956" s="33" t="n">
        <v>2352.308694128475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2026-02-05 09:00:00+01:00</t>
        </is>
      </c>
      <c r="AJ7957" s="33" t="n">
        <v>2397.714303164896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2026-02-05 10:00:00+01:00</t>
        </is>
      </c>
      <c r="AJ7958" s="33" t="n">
        <v>2364.356822533277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2026-02-05 11:00:00+01:00</t>
        </is>
      </c>
      <c r="AJ7959" s="33" t="n">
        <v>2310.875404130155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2026-02-05 12:00:00+01:00</t>
        </is>
      </c>
      <c r="AJ7960" s="33" t="n">
        <v>2266.20317812423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2026-02-05 13:00:00+01:00</t>
        </is>
      </c>
      <c r="AJ7961" s="33" t="n">
        <v>2227.188558048436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2026-02-05 14:00:00+01:00</t>
        </is>
      </c>
      <c r="AJ7962" s="33" t="n">
        <v>2205.823103627103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2026-02-05 15:00:00+01:00</t>
        </is>
      </c>
      <c r="AJ7963" s="33" t="n">
        <v>2251.526911859933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2026-02-05 16:00:00+01:00</t>
        </is>
      </c>
      <c r="AJ7964" s="33" t="n">
        <v>2414.782247683874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2026-02-05 17:00:00+01:00</t>
        </is>
      </c>
      <c r="AJ7965" s="33" t="n">
        <v>2577.641934830191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2026-02-05 18:00:00+01:00</t>
        </is>
      </c>
      <c r="AJ7966" s="33" t="n">
        <v>2656.949782209623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2026-02-05 19:00:00+01:00</t>
        </is>
      </c>
      <c r="AJ7967" s="33" t="n">
        <v>2562.370067388677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2026-02-05 20:00:00+01:00</t>
        </is>
      </c>
      <c r="AJ7968" s="33" t="n">
        <v>2377.044327653013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2026-02-05 21:00:00+01:00</t>
        </is>
      </c>
      <c r="AJ7969" s="33" t="n">
        <v>2102.387133964821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2026-02-05 22:00:00+01:00</t>
        </is>
      </c>
      <c r="AJ7970" s="33" t="n">
        <v>1843.999302223552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2026-02-05 23:00:00+01:00</t>
        </is>
      </c>
      <c r="AJ7971" s="33" t="n">
        <v>1634.979180758464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2026-02-06 00:00:00+01:00</t>
        </is>
      </c>
      <c r="AJ7972" s="33" t="n">
        <v>1470.022650907756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2026-02-06 01:00:00+01:00</t>
        </is>
      </c>
      <c r="AJ7973" s="33" t="n">
        <v>1377.845477794578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2026-02-06 02:00:00+01:00</t>
        </is>
      </c>
      <c r="AJ7974" s="33" t="n">
        <v>1321.492903671791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2026-02-06 03:00:00+01:00</t>
        </is>
      </c>
      <c r="AJ7975" s="33" t="n">
        <v>1325.134178886115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2026-02-06 04:00:00+01:00</t>
        </is>
      </c>
      <c r="AJ7976" s="33" t="n">
        <v>1402.264796058315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2026-02-06 05:00:00+01:00</t>
        </is>
      </c>
      <c r="AJ7977" s="33" t="n">
        <v>1618.992471603001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2026-02-06 06:00:00+01:00</t>
        </is>
      </c>
      <c r="AJ7978" s="33" t="n">
        <v>1926.740353770538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2026-02-06 07:00:00+01:00</t>
        </is>
      </c>
      <c r="AJ7979" s="33" t="n">
        <v>2224.140109159499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2026-02-06 08:00:00+01:00</t>
        </is>
      </c>
      <c r="AJ7980" s="33" t="n">
        <v>2365.396789180672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2026-02-06 09:00:00+01:00</t>
        </is>
      </c>
      <c r="AJ7981" s="33" t="n">
        <v>2354.184142275781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2026-02-06 10:00:00+01:00</t>
        </is>
      </c>
      <c r="AJ7982" s="33" t="n">
        <v>2290.332623534699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2026-02-06 11:00:00+01:00</t>
        </is>
      </c>
      <c r="AJ7983" s="33" t="n">
        <v>2241.624475609921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2026-02-06 12:00:00+01:00</t>
        </is>
      </c>
      <c r="AJ7984" s="33" t="n">
        <v>2210.561737533968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2026-02-06 13:00:00+01:00</t>
        </is>
      </c>
      <c r="AJ7985" s="33" t="n">
        <v>2163.359698260301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2026-02-06 14:00:00+01:00</t>
        </is>
      </c>
      <c r="AJ7986" s="33" t="n">
        <v>2130.672851606696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2026-02-06 15:00:00+01:00</t>
        </is>
      </c>
      <c r="AJ7987" s="33" t="n">
        <v>2176.101527996307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2026-02-06 16:00:00+01:00</t>
        </is>
      </c>
      <c r="AJ7988" s="33" t="n">
        <v>2401.247222807724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2026-02-06 17:00:00+01:00</t>
        </is>
      </c>
      <c r="AJ7989" s="33" t="n">
        <v>2626.013653684424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2026-02-06 18:00:00+01:00</t>
        </is>
      </c>
      <c r="AJ7990" s="33" t="n">
        <v>2758.3174772027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2026-02-06 19:00:00+01:00</t>
        </is>
      </c>
      <c r="AJ7991" s="33" t="n">
        <v>2643.612380025675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2026-02-06 20:00:00+01:00</t>
        </is>
      </c>
      <c r="AJ7992" s="33" t="n">
        <v>2407.694199774101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2026-02-06 21:00:00+01:00</t>
        </is>
      </c>
      <c r="AJ7993" s="33" t="n">
        <v>2083.838353201359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2026-02-06 22:00:00+01:00</t>
        </is>
      </c>
      <c r="AJ7994" s="33" t="n">
        <v>1767.570048660384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2026-02-06 23:00:00+01:00</t>
        </is>
      </c>
      <c r="AJ7995" s="33" t="n">
        <v>1525.822358369941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2026-02-07 00:00:00+01:00</t>
        </is>
      </c>
      <c r="AJ7996" s="33" t="n">
        <v>1281.612199278528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2026-02-07 01:00:00+01:00</t>
        </is>
      </c>
      <c r="AJ7997" s="33" t="n">
        <v>1210.163996866188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2026-02-07 02:00:00+01:00</t>
        </is>
      </c>
      <c r="AJ7998" s="33" t="n">
        <v>1175.686260529636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2026-02-07 03:00:00+01:00</t>
        </is>
      </c>
      <c r="AJ7999" s="33" t="n">
        <v>1191.398987986756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2026-02-07 04:00:00+01:00</t>
        </is>
      </c>
      <c r="AJ8000" s="33" t="n">
        <v>1271.613700610745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2026-02-07 05:00:00+01:00</t>
        </is>
      </c>
      <c r="AJ8001" s="33" t="n">
        <v>1461.854276348339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2026-02-07 06:00:00+01:00</t>
        </is>
      </c>
      <c r="AJ8002" s="33" t="n">
        <v>1721.022824078648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2026-02-07 07:00:00+01:00</t>
        </is>
      </c>
      <c r="AJ8003" s="33" t="n">
        <v>1973.621671434222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2026-02-07 08:00:00+01:00</t>
        </is>
      </c>
      <c r="AJ8004" s="33" t="n">
        <v>2112.352058221054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2026-02-07 09:00:00+01:00</t>
        </is>
      </c>
      <c r="AJ8005" s="33" t="n">
        <v>2145.586292364378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2026-02-07 10:00:00+01:00</t>
        </is>
      </c>
      <c r="AJ8006" s="33" t="n">
        <v>2127.513251608566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2026-02-07 11:00:00+01:00</t>
        </is>
      </c>
      <c r="AJ8007" s="33" t="n">
        <v>2095.186696008166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2026-02-07 12:00:00+01:00</t>
        </is>
      </c>
      <c r="AJ8008" s="33" t="n">
        <v>2054.290157959215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2026-02-07 13:00:00+01:00</t>
        </is>
      </c>
      <c r="AJ8009" s="33" t="n">
        <v>2021.95070665878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2026-02-07 14:00:00+01:00</t>
        </is>
      </c>
      <c r="AJ8010" s="33" t="n">
        <v>2010.470008774886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2026-02-07 15:00:00+01:00</t>
        </is>
      </c>
      <c r="AJ8011" s="33" t="n">
        <v>2067.169650666691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2026-02-07 16:00:00+01:00</t>
        </is>
      </c>
      <c r="AJ8012" s="33" t="n">
        <v>2253.303297440239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2026-02-07 17:00:00+01:00</t>
        </is>
      </c>
      <c r="AJ8013" s="33" t="n">
        <v>2466.634991536125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2026-02-07 18:00:00+01:00</t>
        </is>
      </c>
      <c r="AJ8014" s="33" t="n">
        <v>2588.508934899438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2026-02-07 19:00:00+01:00</t>
        </is>
      </c>
      <c r="AJ8015" s="33" t="n">
        <v>2482.12726326204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2026-02-07 20:00:00+01:00</t>
        </is>
      </c>
      <c r="AJ8016" s="33" t="n">
        <v>2217.558698944543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2026-02-07 21:00:00+01:00</t>
        </is>
      </c>
      <c r="AJ8017" s="33" t="n">
        <v>1894.798464733644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2026-02-07 22:00:00+01:00</t>
        </is>
      </c>
      <c r="AJ8018" s="33" t="n">
        <v>1594.735921727777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2026-02-07 23:00:00+01:00</t>
        </is>
      </c>
      <c r="AJ8019" s="33" t="n">
        <v>1386.806378669772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2026-02-08 00:00:00+01:00</t>
        </is>
      </c>
      <c r="AJ8020" s="33" t="n">
        <v>1214.827360167227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2026-02-08 01:00:00+01:00</t>
        </is>
      </c>
      <c r="AJ8021" s="33" t="n">
        <v>1138.492651940699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2026-02-08 02:00:00+01:00</t>
        </is>
      </c>
      <c r="AJ8022" s="33" t="n">
        <v>1089.603828441448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2026-02-08 03:00:00+01:00</t>
        </is>
      </c>
      <c r="AJ8023" s="33" t="n">
        <v>1090.50675333483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2026-02-08 04:00:00+01:00</t>
        </is>
      </c>
      <c r="AJ8024" s="33" t="n">
        <v>1159.222969493968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2026-02-08 05:00:00+01:00</t>
        </is>
      </c>
      <c r="AJ8025" s="33" t="n">
        <v>1361.738923469051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2026-02-08 06:00:00+01:00</t>
        </is>
      </c>
      <c r="AJ8026" s="33" t="n">
        <v>1652.834305018431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2026-02-08 07:00:00+01:00</t>
        </is>
      </c>
      <c r="AJ8027" s="33" t="n">
        <v>1947.011580853869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2026-02-08 08:00:00+01:00</t>
        </is>
      </c>
      <c r="AJ8028" s="33" t="n">
        <v>2115.472981876292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2026-02-08 09:00:00+01:00</t>
        </is>
      </c>
      <c r="AJ8029" s="33" t="n">
        <v>2147.881683980205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2026-02-08 10:00:00+01:00</t>
        </is>
      </c>
      <c r="AJ8030" s="33" t="n">
        <v>2099.629628560496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2026-02-08 11:00:00+01:00</t>
        </is>
      </c>
      <c r="AJ8031" s="33" t="n">
        <v>2032.827753303776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2026-02-08 12:00:00+01:00</t>
        </is>
      </c>
      <c r="AJ8032" s="33" t="n">
        <v>1971.132617793541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2026-02-08 13:00:00+01:00</t>
        </is>
      </c>
      <c r="AJ8033" s="33" t="n">
        <v>1938.710918867085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2026-02-08 14:00:00+01:00</t>
        </is>
      </c>
      <c r="AJ8034" s="33" t="n">
        <v>1942.83038454987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2026-02-08 15:00:00+01:00</t>
        </is>
      </c>
      <c r="AJ8035" s="33" t="n">
        <v>2012.965868277741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2026-02-08 16:00:00+01:00</t>
        </is>
      </c>
      <c r="AJ8036" s="33" t="n">
        <v>2222.285354481401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2026-02-08 17:00:00+01:00</t>
        </is>
      </c>
      <c r="AJ8037" s="33" t="n">
        <v>2425.55074479892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2026-02-08 18:00:00+01:00</t>
        </is>
      </c>
      <c r="AJ8038" s="33" t="n">
        <v>2545.023537360983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2026-02-08 19:00:00+01:00</t>
        </is>
      </c>
      <c r="AJ8039" s="33" t="n">
        <v>2443.885299093504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2026-02-08 20:00:00+01:00</t>
        </is>
      </c>
      <c r="AJ8040" s="33" t="n">
        <v>2228.616189795164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2026-02-08 21:00:00+01:00</t>
        </is>
      </c>
      <c r="AJ8041" s="33" t="n">
        <v>1930.925565741527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2026-02-08 22:00:00+01:00</t>
        </is>
      </c>
      <c r="AJ8042" s="33" t="n">
        <v>1645.454575440765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2026-02-08 23:00:00+01:00</t>
        </is>
      </c>
      <c r="AJ8043" s="33" t="n">
        <v>1390.470967160551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2026-02-09 00:00:00+01:00</t>
        </is>
      </c>
      <c r="AJ8044" s="33" t="n">
        <v>1336.16699730079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2026-02-09 01:00:00+01:00</t>
        </is>
      </c>
      <c r="AJ8045" s="33" t="n">
        <v>1203.984233531104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2026-02-09 02:00:00+01:00</t>
        </is>
      </c>
      <c r="AJ8046" s="33" t="n">
        <v>1151.311979758878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2026-02-09 03:00:00+01:00</t>
        </is>
      </c>
      <c r="AJ8047" s="33" t="n">
        <v>1155.200941099604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2026-02-09 04:00:00+01:00</t>
        </is>
      </c>
      <c r="AJ8048" s="33" t="n">
        <v>1233.027238464693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2026-02-09 05:00:00+01:00</t>
        </is>
      </c>
      <c r="AJ8049" s="33" t="n">
        <v>1454.767458278121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2026-02-09 06:00:00+01:00</t>
        </is>
      </c>
      <c r="AJ8050" s="33" t="n">
        <v>1775.331278077908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2026-02-09 07:00:00+01:00</t>
        </is>
      </c>
      <c r="AJ8051" s="33" t="n">
        <v>2099.675943490892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2026-02-09 08:00:00+01:00</t>
        </is>
      </c>
      <c r="AJ8052" s="33" t="n">
        <v>2272.862478786863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2026-02-09 09:00:00+01:00</t>
        </is>
      </c>
      <c r="AJ8053" s="33" t="n">
        <v>2312.387033326682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2026-02-09 10:00:00+01:00</t>
        </is>
      </c>
      <c r="AJ8054" s="33" t="n">
        <v>2292.211427002612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2026-02-09 11:00:00+01:00</t>
        </is>
      </c>
      <c r="AJ8055" s="33" t="n">
        <v>2263.397417205852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2026-02-09 12:00:00+01:00</t>
        </is>
      </c>
      <c r="AJ8056" s="33" t="n">
        <v>2224.906305181597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2026-02-09 13:00:00+01:00</t>
        </is>
      </c>
      <c r="AJ8057" s="33" t="n">
        <v>2170.432569350221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2026-02-09 14:00:00+01:00</t>
        </is>
      </c>
      <c r="AJ8058" s="33" t="n">
        <v>2143.391271759201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2026-02-09 15:00:00+01:00</t>
        </is>
      </c>
      <c r="AJ8059" s="33" t="n">
        <v>2189.241520462427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2026-02-09 16:00:00+01:00</t>
        </is>
      </c>
      <c r="AJ8060" s="33" t="n">
        <v>2382.382777529497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2026-02-09 17:00:00+01:00</t>
        </is>
      </c>
      <c r="AJ8061" s="33" t="n">
        <v>2573.123400389639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2026-02-09 18:00:00+01:00</t>
        </is>
      </c>
      <c r="AJ8062" s="33" t="n">
        <v>2681.331871539253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2026-02-09 19:00:00+01:00</t>
        </is>
      </c>
      <c r="AJ8063" s="33" t="n">
        <v>2592.374952586767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2026-02-09 20:00:00+01:00</t>
        </is>
      </c>
      <c r="AJ8064" s="33" t="n">
        <v>2361.961562907887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2026-02-09 21:00:00+01:00</t>
        </is>
      </c>
      <c r="AJ8065" s="33" t="n">
        <v>2046.805033832758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2026-02-09 22:00:00+01:00</t>
        </is>
      </c>
      <c r="AJ8066" s="33" t="n">
        <v>1738.773611506066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2026-02-09 23:00:00+01:00</t>
        </is>
      </c>
      <c r="AJ8067" s="33" t="n">
        <v>1503.587710802885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2026-02-10 00:00:00+01:00</t>
        </is>
      </c>
      <c r="AJ8068" s="33" t="n">
        <v>1386.526106634808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2026-02-10 01:00:00+01:00</t>
        </is>
      </c>
      <c r="AJ8069" s="33" t="n">
        <v>1307.898383653012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2026-02-10 02:00:00+01:00</t>
        </is>
      </c>
      <c r="AJ8070" s="33" t="n">
        <v>1271.672605887129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2026-02-10 03:00:00+01:00</t>
        </is>
      </c>
      <c r="AJ8071" s="33" t="n">
        <v>1263.506621796815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2026-02-10 04:00:00+01:00</t>
        </is>
      </c>
      <c r="AJ8072" s="33" t="n">
        <v>1339.062754089202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2026-02-10 05:00:00+01:00</t>
        </is>
      </c>
      <c r="AJ8073" s="33" t="n">
        <v>1594.21816322081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2026-02-10 06:00:00+01:00</t>
        </is>
      </c>
      <c r="AJ8074" s="33" t="n">
        <v>1916.525573669744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2026-02-10 07:00:00+01:00</t>
        </is>
      </c>
      <c r="AJ8075" s="33" t="n">
        <v>2202.663066945054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2026-02-10 08:00:00+01:00</t>
        </is>
      </c>
      <c r="AJ8076" s="33" t="n">
        <v>2311.145908343038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2026-02-10 09:00:00+01:00</t>
        </is>
      </c>
      <c r="AJ8077" s="33" t="n">
        <v>2307.047123656881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2026-02-10 10:00:00+01:00</t>
        </is>
      </c>
      <c r="AJ8078" s="33" t="n">
        <v>2245.771322181576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2026-02-10 11:00:00+01:00</t>
        </is>
      </c>
      <c r="AJ8079" s="33" t="n">
        <v>2181.479162673831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2026-02-10 12:00:00+01:00</t>
        </is>
      </c>
      <c r="AJ8080" s="33" t="n">
        <v>2119.741200122544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2026-02-10 13:00:00+01:00</t>
        </is>
      </c>
      <c r="AJ8081" s="33" t="n">
        <v>2076.489341402015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2026-02-10 14:00:00+01:00</t>
        </is>
      </c>
      <c r="AJ8082" s="33" t="n">
        <v>2068.920638459778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2026-02-10 15:00:00+01:00</t>
        </is>
      </c>
      <c r="AJ8083" s="33" t="n">
        <v>2159.328446193498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2026-02-10 16:00:00+01:00</t>
        </is>
      </c>
      <c r="AJ8084" s="33" t="n">
        <v>2355.613940485656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2026-02-10 17:00:00+01:00</t>
        </is>
      </c>
      <c r="AJ8085" s="33" t="n">
        <v>2552.252457354083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2026-02-10 18:00:00+01:00</t>
        </is>
      </c>
      <c r="AJ8086" s="33" t="n">
        <v>2651.702699848858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2026-02-10 19:00:00+01:00</t>
        </is>
      </c>
      <c r="AJ8087" s="33" t="n">
        <v>2577.94377205572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2026-02-10 20:00:00+01:00</t>
        </is>
      </c>
      <c r="AJ8088" s="33" t="n">
        <v>2380.888558333575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2026-02-10 21:00:00+01:00</t>
        </is>
      </c>
      <c r="AJ8089" s="33" t="n">
        <v>2093.867425625735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2026-02-10 22:00:00+01:00</t>
        </is>
      </c>
      <c r="AJ8090" s="33" t="n">
        <v>1800.396421994289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2026-02-10 23:00:00+01:00</t>
        </is>
      </c>
      <c r="AJ8091" s="33" t="n">
        <v>1548.200914172408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2026-02-11 00:00:00+01:00</t>
        </is>
      </c>
      <c r="AJ8092" s="33" t="n">
        <v>1399.627942167014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2026-02-11 01:00:00+01:00</t>
        </is>
      </c>
      <c r="AJ8093" s="33" t="n">
        <v>1303.24644990209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2026-02-11 02:00:00+01:00</t>
        </is>
      </c>
      <c r="AJ8094" s="33" t="n">
        <v>1260.272131344498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2026-02-11 03:00:00+01:00</t>
        </is>
      </c>
      <c r="AJ8095" s="33" t="n">
        <v>1271.81110659116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2026-02-11 04:00:00+01:00</t>
        </is>
      </c>
      <c r="AJ8096" s="33" t="n">
        <v>1373.462022162942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2026-02-11 05:00:00+01:00</t>
        </is>
      </c>
      <c r="AJ8097" s="33" t="n">
        <v>1639.062385076315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2026-02-11 06:00:00+01:00</t>
        </is>
      </c>
      <c r="AJ8098" s="33" t="n">
        <v>1949.220855182779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2026-02-11 07:00:00+01:00</t>
        </is>
      </c>
      <c r="AJ8099" s="33" t="n">
        <v>2212.611451129733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2026-02-11 08:00:00+01:00</t>
        </is>
      </c>
      <c r="AJ8100" s="33" t="n">
        <v>2303.889100318334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2026-02-11 09:00:00+01:00</t>
        </is>
      </c>
      <c r="AJ8101" s="33" t="n">
        <v>2301.533354185407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2026-02-11 10:00:00+01:00</t>
        </is>
      </c>
      <c r="AJ8102" s="33" t="n">
        <v>2249.190708055521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2026-02-11 11:00:00+01:00</t>
        </is>
      </c>
      <c r="AJ8103" s="33" t="n">
        <v>2209.113870362278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2026-02-11 12:00:00+01:00</t>
        </is>
      </c>
      <c r="AJ8104" s="33" t="n">
        <v>2166.337610686548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2026-02-11 13:00:00+01:00</t>
        </is>
      </c>
      <c r="AJ8105" s="33" t="n">
        <v>2131.237068022222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2026-02-11 14:00:00+01:00</t>
        </is>
      </c>
      <c r="AJ8106" s="33" t="n">
        <v>2099.123850754884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2026-02-11 15:00:00+01:00</t>
        </is>
      </c>
      <c r="AJ8107" s="33" t="n">
        <v>2144.355367288716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2026-02-11 16:00:00+01:00</t>
        </is>
      </c>
      <c r="AJ8108" s="33" t="n">
        <v>2329.363212054857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2026-02-11 17:00:00+01:00</t>
        </is>
      </c>
      <c r="AJ8109" s="33" t="n">
        <v>2530.275222253832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2026-02-11 18:00:00+01:00</t>
        </is>
      </c>
      <c r="AJ8110" s="33" t="n">
        <v>2659.188189258822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2026-02-11 19:00:00+01:00</t>
        </is>
      </c>
      <c r="AJ8111" s="33" t="n">
        <v>2587.120364499493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2026-02-11 20:00:00+01:00</t>
        </is>
      </c>
      <c r="AJ8112" s="33" t="n">
        <v>2389.44446122999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2026-02-11 21:00:00+01:00</t>
        </is>
      </c>
      <c r="AJ8113" s="33" t="n">
        <v>2086.20981320642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2026-02-11 22:00:00+01:00</t>
        </is>
      </c>
      <c r="AJ8114" s="33" t="n">
        <v>1785.750895920901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2026-02-11 23:00:00+01:00</t>
        </is>
      </c>
      <c r="AJ8115" s="33" t="n">
        <v>1547.466489321272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2026-02-12 00:00:00+01:00</t>
        </is>
      </c>
      <c r="AJ8116" s="33" t="n">
        <v>1419.447523925427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2026-02-12 01:00:00+01:00</t>
        </is>
      </c>
      <c r="AJ8117" s="33" t="n">
        <v>1364.914736680191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2026-02-12 02:00:00+01:00</t>
        </is>
      </c>
      <c r="AJ8118" s="33" t="n">
        <v>1361.656586548498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2026-02-12 03:00:00+01:00</t>
        </is>
      </c>
      <c r="AJ8119" s="33" t="n">
        <v>1383.345216703966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2026-02-12 04:00:00+01:00</t>
        </is>
      </c>
      <c r="AJ8120" s="33" t="n">
        <v>1454.716140013745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2026-02-12 05:00:00+01:00</t>
        </is>
      </c>
      <c r="AJ8121" s="33" t="n">
        <v>1665.446574269503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2026-02-12 06:00:00+01:00</t>
        </is>
      </c>
      <c r="AJ8122" s="33" t="n">
        <v>1945.040012288277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2026-02-12 07:00:00+01:00</t>
        </is>
      </c>
      <c r="AJ8123" s="33" t="n">
        <v>2216.052182797032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2026-02-12 08:00:00+01:00</t>
        </is>
      </c>
      <c r="AJ8124" s="33" t="n">
        <v>2327.505556607325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2026-02-12 09:00:00+01:00</t>
        </is>
      </c>
      <c r="AJ8125" s="33" t="n">
        <v>2329.201350567927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2026-02-12 10:00:00+01:00</t>
        </is>
      </c>
      <c r="AJ8126" s="33" t="n">
        <v>2279.283825355279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2026-02-12 11:00:00+01:00</t>
        </is>
      </c>
      <c r="AJ8127" s="33" t="n">
        <v>2216.750029798332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2026-02-12 12:00:00+01:00</t>
        </is>
      </c>
      <c r="AJ8128" s="33" t="n">
        <v>2140.656382504822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2026-02-12 13:00:00+01:00</t>
        </is>
      </c>
      <c r="AJ8129" s="33" t="n">
        <v>2069.875363989136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2026-02-12 14:00:00+01:00</t>
        </is>
      </c>
      <c r="AJ8130" s="33" t="n">
        <v>2048.512198994008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2026-02-12 15:00:00+01:00</t>
        </is>
      </c>
      <c r="AJ8131" s="33" t="n">
        <v>2102.902034010022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2026-02-12 16:00:00+01:00</t>
        </is>
      </c>
      <c r="AJ8132" s="33" t="n">
        <v>2319.259616739348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2026-02-12 17:00:00+01:00</t>
        </is>
      </c>
      <c r="AJ8133" s="33" t="n">
        <v>2535.802851618549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2026-02-12 18:00:00+01:00</t>
        </is>
      </c>
      <c r="AJ8134" s="33" t="n">
        <v>2677.502888919689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2026-02-12 19:00:00+01:00</t>
        </is>
      </c>
      <c r="AJ8135" s="33" t="n">
        <v>2590.891067014319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2026-02-12 20:00:00+01:00</t>
        </is>
      </c>
      <c r="AJ8136" s="33" t="n">
        <v>2389.875184490242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2026-02-12 21:00:00+01:00</t>
        </is>
      </c>
      <c r="AJ8137" s="33" t="n">
        <v>2081.391629340066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2026-02-12 22:00:00+01:00</t>
        </is>
      </c>
      <c r="AJ8138" s="33" t="n">
        <v>1759.258220984021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2026-02-12 23:00:00+01:00</t>
        </is>
      </c>
      <c r="AJ8139" s="33" t="n">
        <v>1498.957200205162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2026-02-13 00:00:00+01:00</t>
        </is>
      </c>
      <c r="AJ8140" s="33" t="n">
        <v>1356.757980698503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2026-02-13 01:00:00+01:00</t>
        </is>
      </c>
      <c r="AJ8141" s="33" t="n">
        <v>1297.645637342514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2026-02-13 02:00:00+01:00</t>
        </is>
      </c>
      <c r="AJ8142" s="33" t="n">
        <v>1265.919241884198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2026-02-13 03:00:00+01:00</t>
        </is>
      </c>
      <c r="AJ8143" s="33" t="n">
        <v>1277.069801267598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2026-02-13 04:00:00+01:00</t>
        </is>
      </c>
      <c r="AJ8144" s="33" t="n">
        <v>1372.817431358468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2026-02-13 05:00:00+01:00</t>
        </is>
      </c>
      <c r="AJ8145" s="33" t="n">
        <v>1643.286562605656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2026-02-13 06:00:00+01:00</t>
        </is>
      </c>
      <c r="AJ8146" s="33" t="n">
        <v>1970.817419532325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2026-02-13 07:00:00+01:00</t>
        </is>
      </c>
      <c r="AJ8147" s="33" t="n">
        <v>2249.776912984355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2026-02-13 08:00:00+01:00</t>
        </is>
      </c>
      <c r="AJ8148" s="33" t="n">
        <v>2340.270413058744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2026-02-13 09:00:00+01:00</t>
        </is>
      </c>
      <c r="AJ8149" s="33" t="n">
        <v>2319.933726356212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2026-02-13 10:00:00+01:00</t>
        </is>
      </c>
      <c r="AJ8150" s="33" t="n">
        <v>2269.709494750862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2026-02-13 11:00:00+01:00</t>
        </is>
      </c>
      <c r="AJ8151" s="33" t="n">
        <v>2218.970697934309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2026-02-13 12:00:00+01:00</t>
        </is>
      </c>
      <c r="AJ8152" s="33" t="n">
        <v>2179.762347432764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2026-02-13 13:00:00+01:00</t>
        </is>
      </c>
      <c r="AJ8153" s="33" t="n">
        <v>2135.556756648135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2026-02-13 14:00:00+01:00</t>
        </is>
      </c>
      <c r="AJ8154" s="33" t="n">
        <v>2111.869298772113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2026-02-13 15:00:00+01:00</t>
        </is>
      </c>
      <c r="AJ8155" s="33" t="n">
        <v>2149.986006005324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2026-02-13 16:00:00+01:00</t>
        </is>
      </c>
      <c r="AJ8156" s="33" t="n">
        <v>2342.253575897748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2026-02-13 17:00:00+01:00</t>
        </is>
      </c>
      <c r="AJ8157" s="33" t="n">
        <v>2572.984970674472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2026-02-13 18:00:00+01:00</t>
        </is>
      </c>
      <c r="AJ8158" s="33" t="n">
        <v>2717.679074873397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2026-02-13 19:00:00+01:00</t>
        </is>
      </c>
      <c r="AJ8159" s="33" t="n">
        <v>2653.758953295522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2026-02-13 20:00:00+01:00</t>
        </is>
      </c>
      <c r="AJ8160" s="33" t="n">
        <v>2429.924358952489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2026-02-13 21:00:00+01:00</t>
        </is>
      </c>
      <c r="AJ8161" s="33" t="n">
        <v>2104.975598131389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2026-02-13 22:00:00+01:00</t>
        </is>
      </c>
      <c r="AJ8162" s="33" t="n">
        <v>1769.373842593959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2026-02-13 23:00:00+01:00</t>
        </is>
      </c>
      <c r="AJ8163" s="33" t="n">
        <v>1503.10735012146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2026-02-14 00:00:00+01:00</t>
        </is>
      </c>
      <c r="AJ8164" s="33" t="n">
        <v>1266.208409295428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2026-02-14 01:00:00+01:00</t>
        </is>
      </c>
      <c r="AJ8165" s="33" t="n">
        <v>1186.386153753832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2026-02-14 02:00:00+01:00</t>
        </is>
      </c>
      <c r="AJ8166" s="33" t="n">
        <v>1148.591588312549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2026-02-14 03:00:00+01:00</t>
        </is>
      </c>
      <c r="AJ8167" s="33" t="n">
        <v>1162.254697482732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2026-02-14 04:00:00+01:00</t>
        </is>
      </c>
      <c r="AJ8168" s="33" t="n">
        <v>1254.293672237614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2026-02-14 05:00:00+01:00</t>
        </is>
      </c>
      <c r="AJ8169" s="33" t="n">
        <v>1491.34483933722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2026-02-14 06:00:00+01:00</t>
        </is>
      </c>
      <c r="AJ8170" s="33" t="n">
        <v>1780.314979223817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2026-02-14 07:00:00+01:00</t>
        </is>
      </c>
      <c r="AJ8171" s="33" t="n">
        <v>2009.318039647901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2026-02-14 08:00:00+01:00</t>
        </is>
      </c>
      <c r="AJ8172" s="33" t="n">
        <v>2079.528014205393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2026-02-14 09:00:00+01:00</t>
        </is>
      </c>
      <c r="AJ8173" s="33" t="n">
        <v>2074.601858502269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2026-02-14 10:00:00+01:00</t>
        </is>
      </c>
      <c r="AJ8174" s="33" t="n">
        <v>2054.483437780641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2026-02-14 11:00:00+01:00</t>
        </is>
      </c>
      <c r="AJ8175" s="33" t="n">
        <v>2038.132271784108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2026-02-14 12:00:00+01:00</t>
        </is>
      </c>
      <c r="AJ8176" s="33" t="n">
        <v>2007.736908547075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2026-02-14 13:00:00+01:00</t>
        </is>
      </c>
      <c r="AJ8177" s="33" t="n">
        <v>1959.027783367369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2026-02-14 14:00:00+01:00</t>
        </is>
      </c>
      <c r="AJ8178" s="33" t="n">
        <v>1938.653900909947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2026-02-14 15:00:00+01:00</t>
        </is>
      </c>
      <c r="AJ8179" s="33" t="n">
        <v>1977.543448463604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2026-02-14 16:00:00+01:00</t>
        </is>
      </c>
      <c r="AJ8180" s="33" t="n">
        <v>2173.229111881481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2026-02-14 17:00:00+01:00</t>
        </is>
      </c>
      <c r="AJ8181" s="33" t="n">
        <v>2397.179355742965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2026-02-14 18:00:00+01:00</t>
        </is>
      </c>
      <c r="AJ8182" s="33" t="n">
        <v>2533.049748323568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2026-02-14 19:00:00+01:00</t>
        </is>
      </c>
      <c r="AJ8183" s="33" t="n">
        <v>2465.185377827726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2026-02-14 20:00:00+01:00</t>
        </is>
      </c>
      <c r="AJ8184" s="33" t="n">
        <v>2263.666412939835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2026-02-14 21:00:00+01:00</t>
        </is>
      </c>
      <c r="AJ8185" s="33" t="n">
        <v>1969.287013405285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2026-02-14 22:00:00+01:00</t>
        </is>
      </c>
      <c r="AJ8186" s="33" t="n">
        <v>1672.821315488578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2026-02-14 23:00:00+01:00</t>
        </is>
      </c>
      <c r="AJ8187" s="33" t="n">
        <v>1420.17727926292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2026-02-15 00:00:00+01:00</t>
        </is>
      </c>
      <c r="AJ8188" s="33" t="n">
        <v>1215.613006558106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2026-02-15 01:00:00+01:00</t>
        </is>
      </c>
      <c r="AJ8189" s="33" t="n">
        <v>1144.084301299114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2026-02-15 02:00:00+01:00</t>
        </is>
      </c>
      <c r="AJ8190" s="33" t="n">
        <v>1126.379136185632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2026-02-15 03:00:00+01:00</t>
        </is>
      </c>
      <c r="AJ8191" s="33" t="n">
        <v>1147.330281885329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2026-02-15 04:00:00+01:00</t>
        </is>
      </c>
      <c r="AJ8192" s="33" t="n">
        <v>1240.752795197891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2026-02-15 05:00:00+01:00</t>
        </is>
      </c>
      <c r="AJ8193" s="33" t="n">
        <v>1455.235717426426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2026-02-15 06:00:00+01:00</t>
        </is>
      </c>
      <c r="AJ8194" s="33" t="n">
        <v>1728.242434783051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2026-02-15 07:00:00+01:00</t>
        </is>
      </c>
      <c r="AJ8195" s="33" t="n">
        <v>1978.755849172742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2026-02-15 08:00:00+01:00</t>
        </is>
      </c>
      <c r="AJ8196" s="33" t="n">
        <v>2095.628374080262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2026-02-15 09:00:00+01:00</t>
        </is>
      </c>
      <c r="AJ8197" s="33" t="n">
        <v>2117.184251990489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2026-02-15 10:00:00+01:00</t>
        </is>
      </c>
      <c r="AJ8198" s="33" t="n">
        <v>2073.383752495162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2026-02-15 11:00:00+01:00</t>
        </is>
      </c>
      <c r="AJ8199" s="33" t="n">
        <v>2019.625367519428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2026-02-15 12:00:00+01:00</t>
        </is>
      </c>
      <c r="AJ8200" s="33" t="n">
        <v>1949.189141929193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2026-02-15 13:00:00+01:00</t>
        </is>
      </c>
      <c r="AJ8201" s="33" t="n">
        <v>1899.101272355982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2026-02-15 14:00:00+01:00</t>
        </is>
      </c>
      <c r="AJ8202" s="33" t="n">
        <v>1866.48932689133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2026-02-15 15:00:00+01:00</t>
        </is>
      </c>
      <c r="AJ8203" s="33" t="n">
        <v>1915.853624355416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2026-02-15 16:00:00+01:00</t>
        </is>
      </c>
      <c r="AJ8204" s="33" t="n">
        <v>2103.394142929154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2026-02-15 17:00:00+01:00</t>
        </is>
      </c>
      <c r="AJ8205" s="33" t="n">
        <v>2331.772101504154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2026-02-15 18:00:00+01:00</t>
        </is>
      </c>
      <c r="AJ8206" s="33" t="n">
        <v>2462.314833635465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2026-02-15 19:00:00+01:00</t>
        </is>
      </c>
      <c r="AJ8207" s="33" t="n">
        <v>2407.307456545452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2026-02-15 20:00:00+01:00</t>
        </is>
      </c>
      <c r="AJ8208" s="33" t="n">
        <v>2204.834899352751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2026-02-15 21:00:00+01:00</t>
        </is>
      </c>
      <c r="AJ8209" s="33" t="n">
        <v>1907.833369616722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2026-02-15 22:00:00+01:00</t>
        </is>
      </c>
      <c r="AJ8210" s="33" t="n">
        <v>1591.565226703209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2026-02-15 23:00:00+01:00</t>
        </is>
      </c>
      <c r="AJ8211" s="33" t="n">
        <v>1314.603494812869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2026-02-16 00:00:00+01:00</t>
        </is>
      </c>
      <c r="AJ8212" s="33" t="n">
        <v>1282.178227237774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2026-02-16 01:00:00+01:00</t>
        </is>
      </c>
      <c r="AJ8213" s="33" t="n">
        <v>1169.362041853187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2026-02-16 02:00:00+01:00</t>
        </is>
      </c>
      <c r="AJ8214" s="33" t="n">
        <v>1136.318966648741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2026-02-16 03:00:00+01:00</t>
        </is>
      </c>
      <c r="AJ8215" s="33" t="n">
        <v>1151.147949722314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2026-02-16 04:00:00+01:00</t>
        </is>
      </c>
      <c r="AJ8216" s="33" t="n">
        <v>1258.029081005177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2026-02-16 05:00:00+01:00</t>
        </is>
      </c>
      <c r="AJ8217" s="33" t="n">
        <v>1502.769853333968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2026-02-16 06:00:00+01:00</t>
        </is>
      </c>
      <c r="AJ8218" s="33" t="n">
        <v>1828.762894631956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2026-02-16 07:00:00+01:00</t>
        </is>
      </c>
      <c r="AJ8219" s="33" t="n">
        <v>2113.497673621741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2026-02-16 08:00:00+01:00</t>
        </is>
      </c>
      <c r="AJ8220" s="33" t="n">
        <v>2238.862029991168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2026-02-16 09:00:00+01:00</t>
        </is>
      </c>
      <c r="AJ8221" s="33" t="n">
        <v>2248.025135787043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2026-02-16 10:00:00+01:00</t>
        </is>
      </c>
      <c r="AJ8222" s="33" t="n">
        <v>2208.764771828066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2026-02-16 11:00:00+01:00</t>
        </is>
      </c>
      <c r="AJ8223" s="33" t="n">
        <v>2153.604328418306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2026-02-16 12:00:00+01:00</t>
        </is>
      </c>
      <c r="AJ8224" s="33" t="n">
        <v>2091.831896047131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2026-02-16 13:00:00+01:00</t>
        </is>
      </c>
      <c r="AJ8225" s="33" t="n">
        <v>2040.461678052261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2026-02-16 14:00:00+01:00</t>
        </is>
      </c>
      <c r="AJ8226" s="33" t="n">
        <v>2040.003543593704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2026-02-16 15:00:00+01:00</t>
        </is>
      </c>
      <c r="AJ8227" s="33" t="n">
        <v>2118.983459350728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2026-02-16 16:00:00+01:00</t>
        </is>
      </c>
      <c r="AJ8228" s="33" t="n">
        <v>2338.018817575635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2026-02-16 17:00:00+01:00</t>
        </is>
      </c>
      <c r="AJ8229" s="33" t="n">
        <v>2590.506840744801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2026-02-16 18:00:00+01:00</t>
        </is>
      </c>
      <c r="AJ8230" s="33" t="n">
        <v>2747.680146472059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2026-02-16 19:00:00+01:00</t>
        </is>
      </c>
      <c r="AJ8231" s="33" t="n">
        <v>2667.633723894148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2026-02-16 20:00:00+01:00</t>
        </is>
      </c>
      <c r="AJ8232" s="33" t="n">
        <v>2407.97763046691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2026-02-16 21:00:00+01:00</t>
        </is>
      </c>
      <c r="AJ8233" s="33" t="n">
        <v>2056.53347437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2026-02-16 22:00:00+01:00</t>
        </is>
      </c>
      <c r="AJ8234" s="33" t="n">
        <v>1730.285173351582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2026-02-16 23:00:00+01:00</t>
        </is>
      </c>
      <c r="AJ8235" s="33" t="n">
        <v>1495.855826140131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2026-02-17 00:00:00+01:00</t>
        </is>
      </c>
      <c r="AJ8236" s="33" t="n">
        <v>1375.282827356958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2026-02-17 01:00:00+01:00</t>
        </is>
      </c>
      <c r="AJ8237" s="33" t="n">
        <v>1318.363818261435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2026-02-17 02:00:00+01:00</t>
        </is>
      </c>
      <c r="AJ8238" s="33" t="n">
        <v>1291.576547663591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2026-02-17 03:00:00+01:00</t>
        </is>
      </c>
      <c r="AJ8239" s="33" t="n">
        <v>1301.016864934837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2026-02-17 04:00:00+01:00</t>
        </is>
      </c>
      <c r="AJ8240" s="33" t="n">
        <v>1392.728680720921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2026-02-17 05:00:00+01:00</t>
        </is>
      </c>
      <c r="AJ8241" s="33" t="n">
        <v>1619.078792037849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2026-02-17 06:00:00+01:00</t>
        </is>
      </c>
      <c r="AJ8242" s="33" t="n">
        <v>1910.064677847708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2026-02-17 07:00:00+01:00</t>
        </is>
      </c>
      <c r="AJ8243" s="33" t="n">
        <v>2138.705567300153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2026-02-17 08:00:00+01:00</t>
        </is>
      </c>
      <c r="AJ8244" s="33" t="n">
        <v>2223.590608224117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2026-02-17 09:00:00+01:00</t>
        </is>
      </c>
      <c r="AJ8245" s="33" t="n">
        <v>2194.9476689546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2026-02-17 10:00:00+01:00</t>
        </is>
      </c>
      <c r="AJ8246" s="33" t="n">
        <v>2143.602013271569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2026-02-17 11:00:00+01:00</t>
        </is>
      </c>
      <c r="AJ8247" s="33" t="n">
        <v>2089.228329752615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2026-02-17 12:00:00+01:00</t>
        </is>
      </c>
      <c r="AJ8248" s="33" t="n">
        <v>2035.396004303295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2026-02-17 13:00:00+01:00</t>
        </is>
      </c>
      <c r="AJ8249" s="33" t="n">
        <v>1980.02932098443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2026-02-17 14:00:00+01:00</t>
        </is>
      </c>
      <c r="AJ8250" s="33" t="n">
        <v>1942.438627389037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2026-02-17 15:00:00+01:00</t>
        </is>
      </c>
      <c r="AJ8251" s="33" t="n">
        <v>1991.677943501243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2026-02-17 16:00:00+01:00</t>
        </is>
      </c>
      <c r="AJ8252" s="33" t="n">
        <v>2245.773783083225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2026-02-17 17:00:00+01:00</t>
        </is>
      </c>
      <c r="AJ8253" s="33" t="n">
        <v>2548.992237879262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2026-02-17 18:00:00+01:00</t>
        </is>
      </c>
      <c r="AJ8254" s="33" t="n">
        <v>2769.515430805289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2026-02-17 19:00:00+01:00</t>
        </is>
      </c>
      <c r="AJ8255" s="33" t="n">
        <v>2711.819795340205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2026-02-17 20:00:00+01:00</t>
        </is>
      </c>
      <c r="AJ8256" s="33" t="n">
        <v>2474.309380535796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2026-02-17 21:00:00+01:00</t>
        </is>
      </c>
      <c r="AJ8257" s="33" t="n">
        <v>2138.740791037451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2026-02-17 22:00:00+01:00</t>
        </is>
      </c>
      <c r="AJ8258" s="33" t="n">
        <v>1784.606494186936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2026-02-17 23:00:00+01:00</t>
        </is>
      </c>
      <c r="AJ8259" s="33" t="n">
        <v>1501.044624485579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2026-02-18 00:00:00+01:00</t>
        </is>
      </c>
      <c r="AJ8260" s="33" t="n">
        <v>1313.591506300793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2026-02-18 01:00:00+01:00</t>
        </is>
      </c>
      <c r="AJ8261" s="33" t="n">
        <v>1239.041345973211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2026-02-18 02:00:00+01:00</t>
        </is>
      </c>
      <c r="AJ8262" s="33" t="n">
        <v>1229.327056667707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2026-02-18 03:00:00+01:00</t>
        </is>
      </c>
      <c r="AJ8263" s="33" t="n">
        <v>1253.286201469202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2026-02-18 04:00:00+01:00</t>
        </is>
      </c>
      <c r="AJ8264" s="33" t="n">
        <v>1336.255125603616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2026-02-18 05:00:00+01:00</t>
        </is>
      </c>
      <c r="AJ8265" s="33" t="n">
        <v>1571.385264475154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2026-02-18 06:00:00+01:00</t>
        </is>
      </c>
      <c r="AJ8266" s="33" t="n">
        <v>1882.78720930856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2026-02-18 07:00:00+01:00</t>
        </is>
      </c>
      <c r="AJ8267" s="33" t="n">
        <v>2175.126565190528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2026-02-18 08:00:00+01:00</t>
        </is>
      </c>
      <c r="AJ8268" s="33" t="n">
        <v>2302.286860200728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2026-02-18 09:00:00+01:00</t>
        </is>
      </c>
      <c r="AJ8269" s="33" t="n">
        <v>2300.089521418473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2026-02-18 10:00:00+01:00</t>
        </is>
      </c>
      <c r="AJ8270" s="33" t="n">
        <v>2243.308794520264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2026-02-18 11:00:00+01:00</t>
        </is>
      </c>
      <c r="AJ8271" s="33" t="n">
        <v>2169.481220306403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2026-02-18 12:00:00+01:00</t>
        </is>
      </c>
      <c r="AJ8272" s="33" t="n">
        <v>2105.470592646652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2026-02-18 13:00:00+01:00</t>
        </is>
      </c>
      <c r="AJ8273" s="33" t="n">
        <v>2038.726371095367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2026-02-18 14:00:00+01:00</t>
        </is>
      </c>
      <c r="AJ8274" s="33" t="n">
        <v>2005.904699871114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2026-02-18 15:00:00+01:00</t>
        </is>
      </c>
      <c r="AJ8275" s="33" t="n">
        <v>2049.68971404763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2026-02-18 16:00:00+01:00</t>
        </is>
      </c>
      <c r="AJ8276" s="33" t="n">
        <v>2270.913926526134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2026-02-18 17:00:00+01:00</t>
        </is>
      </c>
      <c r="AJ8277" s="33" t="n">
        <v>2550.131748712537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2026-02-18 18:00:00+01:00</t>
        </is>
      </c>
      <c r="AJ8278" s="33" t="n">
        <v>2749.578509010704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2026-02-18 19:00:00+01:00</t>
        </is>
      </c>
      <c r="AJ8279" s="33" t="n">
        <v>2700.654653768069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2026-02-18 20:00:00+01:00</t>
        </is>
      </c>
      <c r="AJ8280" s="33" t="n">
        <v>2449.366616102327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2026-02-18 21:00:00+01:00</t>
        </is>
      </c>
      <c r="AJ8281" s="33" t="n">
        <v>2104.864293158057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2026-02-18 22:00:00+01:00</t>
        </is>
      </c>
      <c r="AJ8282" s="33" t="n">
        <v>1756.657834365064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2026-02-18 23:00:00+01:00</t>
        </is>
      </c>
      <c r="AJ8283" s="33" t="n">
        <v>1473.396171986054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2026-02-19 00:00:00+01:00</t>
        </is>
      </c>
      <c r="AJ8284" s="33" t="n">
        <v>1330.916989946397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2026-02-19 01:00:00+01:00</t>
        </is>
      </c>
      <c r="AJ8285" s="33" t="n">
        <v>1235.437997816308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2026-02-19 02:00:00+01:00</t>
        </is>
      </c>
      <c r="AJ8286" s="33" t="n">
        <v>1208.456424202573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2026-02-19 03:00:00+01:00</t>
        </is>
      </c>
      <c r="AJ8287" s="33" t="n">
        <v>1221.406205000305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2026-02-19 04:00:00+01:00</t>
        </is>
      </c>
      <c r="AJ8288" s="33" t="n">
        <v>1308.17696426365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2026-02-19 05:00:00+01:00</t>
        </is>
      </c>
      <c r="AJ8289" s="33" t="n">
        <v>1563.150009119051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2026-02-19 06:00:00+01:00</t>
        </is>
      </c>
      <c r="AJ8290" s="33" t="n">
        <v>1901.50460048223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2026-02-19 07:00:00+01:00</t>
        </is>
      </c>
      <c r="AJ8291" s="33" t="n">
        <v>2226.420188929975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2026-02-19 08:00:00+01:00</t>
        </is>
      </c>
      <c r="AJ8292" s="33" t="n">
        <v>2361.353670201848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2026-02-19 09:00:00+01:00</t>
        </is>
      </c>
      <c r="AJ8293" s="33" t="n">
        <v>2348.627478429579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2026-02-19 10:00:00+01:00</t>
        </is>
      </c>
      <c r="AJ8294" s="33" t="n">
        <v>2270.535790710507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2026-02-19 11:00:00+01:00</t>
        </is>
      </c>
      <c r="AJ8295" s="33" t="n">
        <v>2195.134754183946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2026-02-19 12:00:00+01:00</t>
        </is>
      </c>
      <c r="AJ8296" s="33" t="n">
        <v>2137.197435024972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2026-02-19 13:00:00+01:00</t>
        </is>
      </c>
      <c r="AJ8297" s="33" t="n">
        <v>2088.315781584876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2026-02-19 14:00:00+01:00</t>
        </is>
      </c>
      <c r="AJ8298" s="33" t="n">
        <v>2068.084971033776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2026-02-19 15:00:00+01:00</t>
        </is>
      </c>
      <c r="AJ8299" s="33" t="n">
        <v>2112.197358875643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2026-02-19 16:00:00+01:00</t>
        </is>
      </c>
      <c r="AJ8300" s="33" t="n">
        <v>2304.226713209997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2026-02-19 17:00:00+01:00</t>
        </is>
      </c>
      <c r="AJ8301" s="33" t="n">
        <v>2537.085163162583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2026-02-19 18:00:00+01:00</t>
        </is>
      </c>
      <c r="AJ8302" s="33" t="n">
        <v>2694.736897397319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2026-02-19 19:00:00+01:00</t>
        </is>
      </c>
      <c r="AJ8303" s="33" t="n">
        <v>2638.956145332093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2026-02-19 20:00:00+01:00</t>
        </is>
      </c>
      <c r="AJ8304" s="33" t="n">
        <v>2415.287521621077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2026-02-19 21:00:00+01:00</t>
        </is>
      </c>
      <c r="AJ8305" s="33" t="n">
        <v>2074.31699530176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2026-02-19 22:00:00+01:00</t>
        </is>
      </c>
      <c r="AJ8306" s="33" t="n">
        <v>1722.474705034527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2026-02-19 23:00:00+01:00</t>
        </is>
      </c>
      <c r="AJ8307" s="33" t="n">
        <v>1440.468909695179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2026-02-20 00:00:00+01:00</t>
        </is>
      </c>
      <c r="AJ8308" s="33" t="n">
        <v>1256.062732578849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2026-02-20 01:00:00+01:00</t>
        </is>
      </c>
      <c r="AJ8309" s="33" t="n">
        <v>1187.500697739583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2026-02-20 02:00:00+01:00</t>
        </is>
      </c>
      <c r="AJ8310" s="33" t="n">
        <v>1168.936421009254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2026-02-20 03:00:00+01:00</t>
        </is>
      </c>
      <c r="AJ8311" s="33" t="n">
        <v>1185.517122387119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2026-02-20 04:00:00+01:00</t>
        </is>
      </c>
      <c r="AJ8312" s="33" t="n">
        <v>1284.276194499229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2026-02-20 05:00:00+01:00</t>
        </is>
      </c>
      <c r="AJ8313" s="33" t="n">
        <v>1538.834184897007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2026-02-20 06:00:00+01:00</t>
        </is>
      </c>
      <c r="AJ8314" s="33" t="n">
        <v>1902.284666585356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2026-02-20 07:00:00+01:00</t>
        </is>
      </c>
      <c r="AJ8315" s="33" t="n">
        <v>2243.881010126518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2026-02-20 08:00:00+01:00</t>
        </is>
      </c>
      <c r="AJ8316" s="33" t="n">
        <v>2405.311351631591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2026-02-20 09:00:00+01:00</t>
        </is>
      </c>
      <c r="AJ8317" s="33" t="n">
        <v>2408.391166240853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2026-02-20 10:00:00+01:00</t>
        </is>
      </c>
      <c r="AJ8318" s="33" t="n">
        <v>2338.449231317597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2026-02-20 11:00:00+01:00</t>
        </is>
      </c>
      <c r="AJ8319" s="33" t="n">
        <v>2276.344695649787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2026-02-20 12:00:00+01:00</t>
        </is>
      </c>
      <c r="AJ8320" s="33" t="n">
        <v>2214.018407767385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2026-02-20 13:00:00+01:00</t>
        </is>
      </c>
      <c r="AJ8321" s="33" t="n">
        <v>2132.120858156662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2026-02-20 14:00:00+01:00</t>
        </is>
      </c>
      <c r="AJ8322" s="33" t="n">
        <v>2067.603468764999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2026-02-20 15:00:00+01:00</t>
        </is>
      </c>
      <c r="AJ8323" s="33" t="n">
        <v>2091.975851307763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2026-02-20 16:00:00+01:00</t>
        </is>
      </c>
      <c r="AJ8324" s="33" t="n">
        <v>2282.461516244663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2026-02-20 17:00:00+01:00</t>
        </is>
      </c>
      <c r="AJ8325" s="33" t="n">
        <v>2526.776432783325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2026-02-20 18:00:00+01:00</t>
        </is>
      </c>
      <c r="AJ8326" s="33" t="n">
        <v>2685.977103113857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2026-02-20 19:00:00+01:00</t>
        </is>
      </c>
      <c r="AJ8327" s="33" t="n">
        <v>2626.452878300437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2026-02-20 20:00:00+01:00</t>
        </is>
      </c>
      <c r="AJ8328" s="33" t="n">
        <v>2385.475520106779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2026-02-20 21:00:00+01:00</t>
        </is>
      </c>
      <c r="AJ8329" s="33" t="n">
        <v>2032.349185756406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2026-02-20 22:00:00+01:00</t>
        </is>
      </c>
      <c r="AJ8330" s="33" t="n">
        <v>1695.886881309428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2026-02-20 23:00:00+01:00</t>
        </is>
      </c>
      <c r="AJ8331" s="33" t="n">
        <v>1421.780018693696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2026-02-21 00:00:00+01:00</t>
        </is>
      </c>
      <c r="AJ8332" s="33" t="n">
        <v>1183.330251851907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2026-02-21 01:00:00+01:00</t>
        </is>
      </c>
      <c r="AJ8333" s="33" t="n">
        <v>1102.266568104033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2026-02-21 02:00:00+01:00</t>
        </is>
      </c>
      <c r="AJ8334" s="33" t="n">
        <v>1084.7628708039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2026-02-21 03:00:00+01:00</t>
        </is>
      </c>
      <c r="AJ8335" s="33" t="n">
        <v>1107.390722402283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2026-02-21 04:00:00+01:00</t>
        </is>
      </c>
      <c r="AJ8336" s="33" t="n">
        <v>1208.526379102292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2026-02-21 05:00:00+01:00</t>
        </is>
      </c>
      <c r="AJ8337" s="33" t="n">
        <v>1423.67529300766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2026-02-21 06:00:00+01:00</t>
        </is>
      </c>
      <c r="AJ8338" s="33" t="n">
        <v>1701.206846168615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2026-02-21 07:00:00+01:00</t>
        </is>
      </c>
      <c r="AJ8339" s="33" t="n">
        <v>1942.041619739149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2026-02-21 08:00:00+01:00</t>
        </is>
      </c>
      <c r="AJ8340" s="33" t="n">
        <v>2058.760550969474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2026-02-21 09:00:00+01:00</t>
        </is>
      </c>
      <c r="AJ8341" s="33" t="n">
        <v>2075.223012599108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2026-02-21 10:00:00+01:00</t>
        </is>
      </c>
      <c r="AJ8342" s="33" t="n">
        <v>2048.168375149292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2026-02-21 11:00:00+01:00</t>
        </is>
      </c>
      <c r="AJ8343" s="33" t="n">
        <v>2001.416968958002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2026-02-21 12:00:00+01:00</t>
        </is>
      </c>
      <c r="AJ8344" s="33" t="n">
        <v>1947.936464427204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2026-02-21 13:00:00+01:00</t>
        </is>
      </c>
      <c r="AJ8345" s="33" t="n">
        <v>1891.265791301316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2026-02-21 14:00:00+01:00</t>
        </is>
      </c>
      <c r="AJ8346" s="33" t="n">
        <v>1879.055107465386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2026-02-21 15:00:00+01:00</t>
        </is>
      </c>
      <c r="AJ8347" s="33" t="n">
        <v>1942.789449841833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2026-02-21 16:00:00+01:00</t>
        </is>
      </c>
      <c r="AJ8348" s="33" t="n">
        <v>2153.397839491945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2026-02-21 17:00:00+01:00</t>
        </is>
      </c>
      <c r="AJ8349" s="33" t="n">
        <v>2390.848118637738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2026-02-21 18:00:00+01:00</t>
        </is>
      </c>
      <c r="AJ8350" s="33" t="n">
        <v>2541.342494714216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2026-02-21 19:00:00+01:00</t>
        </is>
      </c>
      <c r="AJ8351" s="33" t="n">
        <v>2470.487107125831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2026-02-21 20:00:00+01:00</t>
        </is>
      </c>
      <c r="AJ8352" s="33" t="n">
        <v>2235.763722570262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2026-02-21 21:00:00+01:00</t>
        </is>
      </c>
      <c r="AJ8353" s="33" t="n">
        <v>1927.377890262164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2026-02-21 22:00:00+01:00</t>
        </is>
      </c>
      <c r="AJ8354" s="33" t="n">
        <v>1638.737304514807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2026-02-21 23:00:00+01:00</t>
        </is>
      </c>
      <c r="AJ8355" s="33" t="n">
        <v>1382.708800713998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2026-02-22 00:00:00+01:00</t>
        </is>
      </c>
      <c r="AJ8356" s="33" t="n">
        <v>1200.635571338988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2026-02-22 01:00:00+01:00</t>
        </is>
      </c>
      <c r="AJ8357" s="33" t="n">
        <v>1103.553160464133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2026-02-22 02:00:00+01:00</t>
        </is>
      </c>
      <c r="AJ8358" s="33" t="n">
        <v>1090.757524233186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2026-02-22 03:00:00+01:00</t>
        </is>
      </c>
      <c r="AJ8359" s="33" t="n">
        <v>1127.446518832647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2026-02-22 04:00:00+01:00</t>
        </is>
      </c>
      <c r="AJ8360" s="33" t="n">
        <v>1216.05837893128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2026-02-22 05:00:00+01:00</t>
        </is>
      </c>
      <c r="AJ8361" s="33" t="n">
        <v>1439.784922463036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2026-02-22 06:00:00+01:00</t>
        </is>
      </c>
      <c r="AJ8362" s="33" t="n">
        <v>1721.517696601937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2026-02-22 07:00:00+01:00</t>
        </is>
      </c>
      <c r="AJ8363" s="33" t="n">
        <v>1999.078453864148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2026-02-22 08:00:00+01:00</t>
        </is>
      </c>
      <c r="AJ8364" s="33" t="n">
        <v>2104.559202344272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2026-02-22 09:00:00+01:00</t>
        </is>
      </c>
      <c r="AJ8365" s="33" t="n">
        <v>2064.318308991284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2026-02-22 10:00:00+01:00</t>
        </is>
      </c>
      <c r="AJ8366" s="33" t="n">
        <v>1976.046837510681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2026-02-22 11:00:00+01:00</t>
        </is>
      </c>
      <c r="AJ8367" s="33" t="n">
        <v>1914.554279710326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2026-02-22 12:00:00+01:00</t>
        </is>
      </c>
      <c r="AJ8368" s="33" t="n">
        <v>1886.365056407046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2026-02-22 13:00:00+01:00</t>
        </is>
      </c>
      <c r="AJ8369" s="33" t="n">
        <v>1855.161400608182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2026-02-22 14:00:00+01:00</t>
        </is>
      </c>
      <c r="AJ8370" s="33" t="n">
        <v>1829.000982728382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2026-02-22 15:00:00+01:00</t>
        </is>
      </c>
      <c r="AJ8371" s="33" t="n">
        <v>1854.147152560123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2026-02-22 16:00:00+01:00</t>
        </is>
      </c>
      <c r="AJ8372" s="33" t="n">
        <v>2014.627343846318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2026-02-22 17:00:00+01:00</t>
        </is>
      </c>
      <c r="AJ8373" s="33" t="n">
        <v>2246.410699946115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2026-02-22 18:00:00+01:00</t>
        </is>
      </c>
      <c r="AJ8374" s="33" t="n">
        <v>2412.109542756049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2026-02-22 19:00:00+01:00</t>
        </is>
      </c>
      <c r="AJ8375" s="33" t="n">
        <v>2371.929959156267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2026-02-22 20:00:00+01:00</t>
        </is>
      </c>
      <c r="AJ8376" s="33" t="n">
        <v>2139.762152447442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2026-02-22 21:00:00+01:00</t>
        </is>
      </c>
      <c r="AJ8377" s="33" t="n">
        <v>1830.939068291416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2026-02-22 22:00:00+01:00</t>
        </is>
      </c>
      <c r="AJ8378" s="33" t="n">
        <v>1544.563609708085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2026-02-22 23:00:00+01:00</t>
        </is>
      </c>
      <c r="AJ8379" s="33" t="n">
        <v>1328.180750623548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2026-02-23 00:00:00+01:00</t>
        </is>
      </c>
      <c r="AJ8380" s="33" t="n">
        <v>1299.454348805847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2026-02-23 01:00:00+01:00</t>
        </is>
      </c>
      <c r="AJ8381" s="33" t="n">
        <v>1222.326931237116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2026-02-23 02:00:00+01:00</t>
        </is>
      </c>
      <c r="AJ8382" s="33" t="n">
        <v>1209.666517579352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2026-02-23 03:00:00+01:00</t>
        </is>
      </c>
      <c r="AJ8383" s="33" t="n">
        <v>1248.572322900082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2026-02-23 04:00:00+01:00</t>
        </is>
      </c>
      <c r="AJ8384" s="33" t="n">
        <v>1336.55170857026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2026-02-23 05:00:00+01:00</t>
        </is>
      </c>
      <c r="AJ8385" s="33" t="n">
        <v>1566.624229479908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2026-02-23 06:00:00+01:00</t>
        </is>
      </c>
      <c r="AJ8386" s="33" t="n">
        <v>1881.389632790512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2026-02-23 07:00:00+01:00</t>
        </is>
      </c>
      <c r="AJ8387" s="33" t="n">
        <v>2168.704981497896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2026-02-23 08:00:00+01:00</t>
        </is>
      </c>
      <c r="AJ8388" s="33" t="n">
        <v>2300.071061275556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2026-02-23 09:00:00+01:00</t>
        </is>
      </c>
      <c r="AJ8389" s="33" t="n">
        <v>2302.428659240241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2026-02-23 10:00:00+01:00</t>
        </is>
      </c>
      <c r="AJ8390" s="33" t="n">
        <v>2258.276652273752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2026-02-23 11:00:00+01:00</t>
        </is>
      </c>
      <c r="AJ8391" s="33" t="n">
        <v>2186.52362968341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2026-02-23 12:00:00+01:00</t>
        </is>
      </c>
      <c r="AJ8392" s="33" t="n">
        <v>2119.493198167116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2026-02-23 13:00:00+01:00</t>
        </is>
      </c>
      <c r="AJ8393" s="33" t="n">
        <v>2057.570673810186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2026-02-23 14:00:00+01:00</t>
        </is>
      </c>
      <c r="AJ8394" s="33" t="n">
        <v>2045.6879404596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2026-02-23 15:00:00+01:00</t>
        </is>
      </c>
      <c r="AJ8395" s="33" t="n">
        <v>2100.911715307286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2026-02-23 16:00:00+01:00</t>
        </is>
      </c>
      <c r="AJ8396" s="33" t="n">
        <v>2298.110177648176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2026-02-23 17:00:00+01:00</t>
        </is>
      </c>
      <c r="AJ8397" s="33" t="n">
        <v>2514.3139765668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2026-02-23 18:00:00+01:00</t>
        </is>
      </c>
      <c r="AJ8398" s="33" t="n">
        <v>2654.596328786919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2026-02-23 19:00:00+01:00</t>
        </is>
      </c>
      <c r="AJ8399" s="33" t="n">
        <v>2564.960254464577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2026-02-23 20:00:00+01:00</t>
        </is>
      </c>
      <c r="AJ8400" s="33" t="n">
        <v>2315.729187362176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2026-02-23 21:00:00+01:00</t>
        </is>
      </c>
      <c r="AJ8401" s="33" t="n">
        <v>1979.496354872536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2026-02-23 22:00:00+01:00</t>
        </is>
      </c>
      <c r="AJ8402" s="33" t="n">
        <v>1665.408665381696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2026-02-23 23:00:00+01:00</t>
        </is>
      </c>
      <c r="AJ8403" s="33" t="n">
        <v>1439.420884271854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2026-02-24 00:00:00+01:00</t>
        </is>
      </c>
      <c r="AJ8404" s="33" t="n">
        <v>1337.084616557477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2026-02-24 01:00:00+01:00</t>
        </is>
      </c>
      <c r="AJ8405" s="33" t="n">
        <v>1285.46583992873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2026-02-24 02:00:00+01:00</t>
        </is>
      </c>
      <c r="AJ8406" s="33" t="n">
        <v>1279.85745542427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2026-02-24 03:00:00+01:00</t>
        </is>
      </c>
      <c r="AJ8407" s="33" t="n">
        <v>1308.821762837821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2026-02-24 04:00:00+01:00</t>
        </is>
      </c>
      <c r="AJ8408" s="33" t="n">
        <v>1412.324845833826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2026-02-24 05:00:00+01:00</t>
        </is>
      </c>
      <c r="AJ8409" s="33" t="n">
        <v>1653.152191572495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2026-02-24 06:00:00+01:00</t>
        </is>
      </c>
      <c r="AJ8410" s="33" t="n">
        <v>1983.017685287728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2026-02-24 07:00:00+01:00</t>
        </is>
      </c>
      <c r="AJ8411" s="33" t="n">
        <v>2262.540312683652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2026-02-24 08:00:00+01:00</t>
        </is>
      </c>
      <c r="AJ8412" s="33" t="n">
        <v>2368.075913603464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2026-02-24 09:00:00+01:00</t>
        </is>
      </c>
      <c r="AJ8413" s="33" t="n">
        <v>2345.330098641372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2026-02-24 10:00:00+01:00</t>
        </is>
      </c>
      <c r="AJ8414" s="33" t="n">
        <v>2260.592969505561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2026-02-24 11:00:00+01:00</t>
        </is>
      </c>
      <c r="AJ8415" s="33" t="n">
        <v>2176.34161603327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2026-02-24 12:00:00+01:00</t>
        </is>
      </c>
      <c r="AJ8416" s="33" t="n">
        <v>2075.080816167123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2026-02-24 13:00:00+01:00</t>
        </is>
      </c>
      <c r="AJ8417" s="33" t="n">
        <v>1999.010328066093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2026-02-24 14:00:00+01:00</t>
        </is>
      </c>
      <c r="AJ8418" s="33" t="n">
        <v>1937.91706950254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2026-02-24 15:00:00+01:00</t>
        </is>
      </c>
      <c r="AJ8419" s="33" t="n">
        <v>1969.282085084656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2026-02-24 16:00:00+01:00</t>
        </is>
      </c>
      <c r="AJ8420" s="33" t="n">
        <v>2164.952628113272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2026-02-24 17:00:00+01:00</t>
        </is>
      </c>
      <c r="AJ8421" s="33" t="n">
        <v>2438.937993785492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2026-02-24 18:00:00+01:00</t>
        </is>
      </c>
      <c r="AJ8422" s="33" t="n">
        <v>2635.698939467807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2026-02-24 19:00:00+01:00</t>
        </is>
      </c>
      <c r="AJ8423" s="33" t="n">
        <v>2596.769820561152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2026-02-24 20:00:00+01:00</t>
        </is>
      </c>
      <c r="AJ8424" s="33" t="n">
        <v>2390.387146551609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2026-02-24 21:00:00+01:00</t>
        </is>
      </c>
      <c r="AJ8425" s="33" t="n">
        <v>2084.4412372587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2026-02-24 22:00:00+01:00</t>
        </is>
      </c>
      <c r="AJ8426" s="33" t="n">
        <v>1775.992055814285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2026-02-24 23:00:00+01:00</t>
        </is>
      </c>
      <c r="AJ8427" s="33" t="n">
        <v>1529.16268629547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2026-02-25 00:00:00+01:00</t>
        </is>
      </c>
      <c r="AJ8428" s="33" t="n">
        <v>1377.326854785239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2026-02-25 01:00:00+01:00</t>
        </is>
      </c>
      <c r="AJ8429" s="33" t="n">
        <v>1313.582148601179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2026-02-25 02:00:00+01:00</t>
        </is>
      </c>
      <c r="AJ8430" s="33" t="n">
        <v>1287.710323375459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2026-02-25 03:00:00+01:00</t>
        </is>
      </c>
      <c r="AJ8431" s="33" t="n">
        <v>1293.004125309168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2026-02-25 04:00:00+01:00</t>
        </is>
      </c>
      <c r="AJ8432" s="33" t="n">
        <v>1375.205290024959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2026-02-25 05:00:00+01:00</t>
        </is>
      </c>
      <c r="AJ8433" s="33" t="n">
        <v>1625.669031389083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2026-02-25 06:00:00+01:00</t>
        </is>
      </c>
      <c r="AJ8434" s="33" t="n">
        <v>1950.016355944841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2026-02-25 07:00:00+01:00</t>
        </is>
      </c>
      <c r="AJ8435" s="33" t="n">
        <v>2205.853657948461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2026-02-25 08:00:00+01:00</t>
        </is>
      </c>
      <c r="AJ8436" s="33" t="n">
        <v>2275.508343529857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2026-02-25 09:00:00+01:00</t>
        </is>
      </c>
      <c r="AJ8437" s="33" t="n">
        <v>2224.784380553718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2026-02-25 10:00:00+01:00</t>
        </is>
      </c>
      <c r="AJ8438" s="33" t="n">
        <v>2159.293741421439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2026-02-25 11:00:00+01:00</t>
        </is>
      </c>
      <c r="AJ8439" s="33" t="n">
        <v>2112.989870083951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2026-02-25 12:00:00+01:00</t>
        </is>
      </c>
      <c r="AJ8440" s="33" t="n">
        <v>2083.766987601423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2026-02-25 13:00:00+01:00</t>
        </is>
      </c>
      <c r="AJ8441" s="33" t="n">
        <v>2055.01859970512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2026-02-25 14:00:00+01:00</t>
        </is>
      </c>
      <c r="AJ8442" s="33" t="n">
        <v>2028.964791931289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2026-02-25 15:00:00+01:00</t>
        </is>
      </c>
      <c r="AJ8443" s="33" t="n">
        <v>2053.175183500674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2026-02-25 16:00:00+01:00</t>
        </is>
      </c>
      <c r="AJ8444" s="33" t="n">
        <v>2217.282817117346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2026-02-25 17:00:00+01:00</t>
        </is>
      </c>
      <c r="AJ8445" s="33" t="n">
        <v>2493.837832264124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2026-02-25 18:00:00+01:00</t>
        </is>
      </c>
      <c r="AJ8446" s="33" t="n">
        <v>2715.439354004531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2026-02-25 19:00:00+01:00</t>
        </is>
      </c>
      <c r="AJ8447" s="33" t="n">
        <v>2700.221906397433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2026-02-25 20:00:00+01:00</t>
        </is>
      </c>
      <c r="AJ8448" s="33" t="n">
        <v>2465.443065426682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2026-02-25 21:00:00+01:00</t>
        </is>
      </c>
      <c r="AJ8449" s="33" t="n">
        <v>2123.899832029091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2026-02-25 22:00:00+01:00</t>
        </is>
      </c>
      <c r="AJ8450" s="33" t="n">
        <v>1803.694042441368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2026-02-25 23:00:00+01:00</t>
        </is>
      </c>
      <c r="AJ8451" s="33" t="n">
        <v>1552.786528918646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2026-02-26 00:00:00+01:00</t>
        </is>
      </c>
      <c r="AJ8452" s="33" t="n">
        <v>1421.447128710556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2026-02-26 01:00:00+01:00</t>
        </is>
      </c>
      <c r="AJ8453" s="33" t="n">
        <v>1368.15603594913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2026-02-26 02:00:00+01:00</t>
        </is>
      </c>
      <c r="AJ8454" s="33" t="n">
        <v>1333.372727370464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2026-02-26 03:00:00+01:00</t>
        </is>
      </c>
      <c r="AJ8455" s="33" t="n">
        <v>1330.533715406424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2026-02-26 04:00:00+01:00</t>
        </is>
      </c>
      <c r="AJ8456" s="33" t="n">
        <v>1385.93154352595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2026-02-26 05:00:00+01:00</t>
        </is>
      </c>
      <c r="AJ8457" s="33" t="n">
        <v>1605.80899659851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2026-02-26 06:00:00+01:00</t>
        </is>
      </c>
      <c r="AJ8458" s="33" t="n">
        <v>1895.830549072942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2026-02-26 07:00:00+01:00</t>
        </is>
      </c>
      <c r="AJ8459" s="33" t="n">
        <v>2153.225366054487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2026-02-26 08:00:00+01:00</t>
        </is>
      </c>
      <c r="AJ8460" s="33" t="n">
        <v>2251.009317362628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2026-02-26 09:00:00+01:00</t>
        </is>
      </c>
      <c r="AJ8461" s="33" t="n">
        <v>2219.509870792893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2026-02-26 10:00:00+01:00</t>
        </is>
      </c>
      <c r="AJ8462" s="33" t="n">
        <v>2157.295487396583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2026-02-26 11:00:00+01:00</t>
        </is>
      </c>
      <c r="AJ8463" s="33" t="n">
        <v>2091.212391560867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2026-02-26 12:00:00+01:00</t>
        </is>
      </c>
      <c r="AJ8464" s="33" t="n">
        <v>2058.566516198247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2026-02-26 13:00:00+01:00</t>
        </is>
      </c>
      <c r="AJ8465" s="33" t="n">
        <v>2040.823017546566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2026-02-26 14:00:00+01:00</t>
        </is>
      </c>
      <c r="AJ8466" s="33" t="n">
        <v>2051.553081274883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2026-02-26 15:00:00+01:00</t>
        </is>
      </c>
      <c r="AJ8467" s="33" t="n">
        <v>2107.95462314395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2026-02-26 16:00:00+01:00</t>
        </is>
      </c>
      <c r="AJ8468" s="33" t="n">
        <v>2296.059978288444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2026-02-26 17:00:00+01:00</t>
        </is>
      </c>
      <c r="AJ8469" s="33" t="n">
        <v>2556.153454906793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2026-02-26 18:00:00+01:00</t>
        </is>
      </c>
      <c r="AJ8470" s="33" t="n">
        <v>2742.343732381631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2026-02-26 19:00:00+01:00</t>
        </is>
      </c>
      <c r="AJ8471" s="33" t="n">
        <v>2716.939186367216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2026-02-26 20:00:00+01:00</t>
        </is>
      </c>
      <c r="AJ8472" s="33" t="n">
        <v>2483.464119422377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2026-02-26 21:00:00+01:00</t>
        </is>
      </c>
      <c r="AJ8473" s="33" t="n">
        <v>2134.887334265417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2026-02-26 22:00:00+01:00</t>
        </is>
      </c>
      <c r="AJ8474" s="33" t="n">
        <v>1777.446420177963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2026-02-26 23:00:00+01:00</t>
        </is>
      </c>
      <c r="AJ8475" s="33" t="n">
        <v>1488.934910702006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2026-02-27 00:00:00+01:00</t>
        </is>
      </c>
      <c r="AJ8476" s="33" t="n">
        <v>1354.39265392676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2026-02-27 01:00:00+01:00</t>
        </is>
      </c>
      <c r="AJ8477" s="33" t="n">
        <v>1274.196448184747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2026-02-27 02:00:00+01:00</t>
        </is>
      </c>
      <c r="AJ8478" s="33" t="n">
        <v>1246.318084836589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2026-02-27 03:00:00+01:00</t>
        </is>
      </c>
      <c r="AJ8479" s="33" t="n">
        <v>1268.00632138439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2026-02-27 04:00:00+01:00</t>
        </is>
      </c>
      <c r="AJ8480" s="33" t="n">
        <v>1365.293984300301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2026-02-27 05:00:00+01:00</t>
        </is>
      </c>
      <c r="AJ8481" s="33" t="n">
        <v>1603.239170461319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2026-02-27 06:00:00+01:00</t>
        </is>
      </c>
      <c r="AJ8482" s="33" t="n">
        <v>1894.137960049192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2026-02-27 07:00:00+01:00</t>
        </is>
      </c>
      <c r="AJ8483" s="33" t="n">
        <v>2172.399795720225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2026-02-27 08:00:00+01:00</t>
        </is>
      </c>
      <c r="AJ8484" s="33" t="n">
        <v>2299.930409320154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2026-02-27 09:00:00+01:00</t>
        </is>
      </c>
      <c r="AJ8485" s="33" t="n">
        <v>2308.588196037953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2026-02-27 10:00:00+01:00</t>
        </is>
      </c>
      <c r="AJ8486" s="33" t="n">
        <v>2259.010994520994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2026-02-27 11:00:00+01:00</t>
        </is>
      </c>
      <c r="AJ8487" s="33" t="n">
        <v>2194.756288593723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2026-02-27 12:00:00+01:00</t>
        </is>
      </c>
      <c r="AJ8488" s="33" t="n">
        <v>2132.662459804624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2026-02-27 13:00:00+01:00</t>
        </is>
      </c>
      <c r="AJ8489" s="33" t="n">
        <v>2065.295166762226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2026-02-27 14:00:00+01:00</t>
        </is>
      </c>
      <c r="AJ8490" s="33" t="n">
        <v>2041.682328677151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2026-02-27 15:00:00+01:00</t>
        </is>
      </c>
      <c r="AJ8491" s="33" t="n">
        <v>2083.281282821824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2026-02-27 16:00:00+01:00</t>
        </is>
      </c>
      <c r="AJ8492" s="33" t="n">
        <v>2288.370950062664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2026-02-27 17:00:00+01:00</t>
        </is>
      </c>
      <c r="AJ8493" s="33" t="n">
        <v>2566.235940230687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2026-02-27 18:00:00+01:00</t>
        </is>
      </c>
      <c r="AJ8494" s="33" t="n">
        <v>2764.337726570168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2026-02-27 19:00:00+01:00</t>
        </is>
      </c>
      <c r="AJ8495" s="33" t="n">
        <v>2716.615019195065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2026-02-27 20:00:00+01:00</t>
        </is>
      </c>
      <c r="AJ8496" s="33" t="n">
        <v>2447.083430779141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2026-02-27 21:00:00+01:00</t>
        </is>
      </c>
      <c r="AJ8497" s="33" t="n">
        <v>2083.547021327892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2026-02-27 22:00:00+01:00</t>
        </is>
      </c>
      <c r="AJ8498" s="33" t="n">
        <v>1750.208033486003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2026-02-27 23:00:00+01:00</t>
        </is>
      </c>
      <c r="AJ8499" s="33" t="n">
        <v>1505.882995954498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2026-02-28 00:00:00+01:00</t>
        </is>
      </c>
      <c r="AJ8500" s="33" t="n">
        <v>1339.285825622927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2026-02-28 01:00:00+01:00</t>
        </is>
      </c>
      <c r="AJ8501" s="33" t="n">
        <v>1268.499171479288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2026-02-28 02:00:00+01:00</t>
        </is>
      </c>
      <c r="AJ8502" s="33" t="n">
        <v>1240.557744971099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2026-02-28 03:00:00+01:00</t>
        </is>
      </c>
      <c r="AJ8503" s="33" t="n">
        <v>1239.088767861709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2026-02-28 04:00:00+01:00</t>
        </is>
      </c>
      <c r="AJ8504" s="33" t="n">
        <v>1294.164758784716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2026-02-28 05:00:00+01:00</t>
        </is>
      </c>
      <c r="AJ8505" s="33" t="n">
        <v>1485.280927028895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2026-02-28 06:00:00+01:00</t>
        </is>
      </c>
      <c r="AJ8506" s="33" t="n">
        <v>1745.891639668221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2026-02-28 07:00:00+01:00</t>
        </is>
      </c>
      <c r="AJ8507" s="33" t="n">
        <v>1985.393303801528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2026-02-28 08:00:00+01:00</t>
        </is>
      </c>
      <c r="AJ8508" s="33" t="n">
        <v>2080.449168649308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2026-02-28 09:00:00+01:00</t>
        </is>
      </c>
      <c r="AJ8509" s="33" t="n">
        <v>2076.19611295176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2026-02-28 10:00:00+01:00</t>
        </is>
      </c>
      <c r="AJ8510" s="33" t="n">
        <v>2028.242864763649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2026-02-28 11:00:00+01:00</t>
        </is>
      </c>
      <c r="AJ8511" s="33" t="n">
        <v>1975.870030883708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2026-02-28 12:00:00+01:00</t>
        </is>
      </c>
      <c r="AJ8512" s="33" t="n">
        <v>1931.550851392678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2026-02-28 13:00:00+01:00</t>
        </is>
      </c>
      <c r="AJ8513" s="33" t="n">
        <v>1896.187028091133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2026-02-28 14:00:00+01:00</t>
        </is>
      </c>
      <c r="AJ8514" s="33" t="n">
        <v>1878.060780257329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2026-02-28 15:00:00+01:00</t>
        </is>
      </c>
      <c r="AJ8515" s="33" t="n">
        <v>1912.027837187642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2026-02-28 16:00:00+01:00</t>
        </is>
      </c>
      <c r="AJ8516" s="33" t="n">
        <v>2054.868642206533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2026-02-28 17:00:00+01:00</t>
        </is>
      </c>
      <c r="AJ8517" s="33" t="n">
        <v>2272.68618055182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2026-02-28 18:00:00+01:00</t>
        </is>
      </c>
      <c r="AJ8518" s="33" t="n">
        <v>2445.838101967593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2026-02-28 19:00:00+01:00</t>
        </is>
      </c>
      <c r="AJ8519" s="33" t="n">
        <v>2446.495979830911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2026-02-28 20:00:00+01:00</t>
        </is>
      </c>
      <c r="AJ8520" s="33" t="n">
        <v>2259.926950195148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2026-02-28 21:00:00+01:00</t>
        </is>
      </c>
      <c r="AJ8521" s="33" t="n">
        <v>1975.2163343284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2026-02-28 22:00:00+01:00</t>
        </is>
      </c>
      <c r="AJ8522" s="33" t="n">
        <v>1668.174008842469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2026-02-28 23:00:00+01:00</t>
        </is>
      </c>
      <c r="AJ8523" s="33" t="n">
        <v>1425.189443263113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2026-03-01 00:00:00+01:00</t>
        </is>
      </c>
      <c r="AJ8524" s="33" t="n">
        <v>1276.637915995208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2026-03-01 01:00:00+01:00</t>
        </is>
      </c>
      <c r="AJ8525" s="33" t="n">
        <v>1201.85318457441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2026-03-01 02:00:00+01:00</t>
        </is>
      </c>
      <c r="AJ8526" s="33" t="n">
        <v>1168.09203383326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2026-03-01 03:00:00+01:00</t>
        </is>
      </c>
      <c r="AJ8527" s="33" t="n">
        <v>1156.393817208728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2026-03-01 04:00:00+01:00</t>
        </is>
      </c>
      <c r="AJ8528" s="33" t="n">
        <v>1193.603682022091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2026-03-01 05:00:00+01:00</t>
        </is>
      </c>
      <c r="AJ8529" s="33" t="n">
        <v>1362.415572386258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2026-03-01 06:00:00+01:00</t>
        </is>
      </c>
      <c r="AJ8530" s="33" t="n">
        <v>1638.862949497825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2026-03-01 07:00:00+01:00</t>
        </is>
      </c>
      <c r="AJ8531" s="33" t="n">
        <v>1920.506549539751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2026-03-01 08:00:00+01:00</t>
        </is>
      </c>
      <c r="AJ8532" s="33" t="n">
        <v>2064.032592560014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2026-03-01 09:00:00+01:00</t>
        </is>
      </c>
      <c r="AJ8533" s="33" t="n">
        <v>2089.073637704767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2026-03-01 10:00:00+01:00</t>
        </is>
      </c>
      <c r="AJ8534" s="33" t="n">
        <v>2047.779217829543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2026-03-01 11:00:00+01:00</t>
        </is>
      </c>
      <c r="AJ8535" s="33" t="n">
        <v>1988.350974470084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2026-03-01 12:00:00+01:00</t>
        </is>
      </c>
      <c r="AJ8536" s="33" t="n">
        <v>1898.660310685592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2026-03-01 13:00:00+01:00</t>
        </is>
      </c>
      <c r="AJ8537" s="33" t="n">
        <v>1829.275885062654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2026-03-01 14:00:00+01:00</t>
        </is>
      </c>
      <c r="AJ8538" s="33" t="n">
        <v>1807.542503119074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2026-03-01 15:00:00+01:00</t>
        </is>
      </c>
      <c r="AJ8539" s="33" t="n">
        <v>1851.454614148045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2026-03-01 16:00:00+01:00</t>
        </is>
      </c>
      <c r="AJ8540" s="33" t="n">
        <v>2006.574038904848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2026-03-01 17:00:00+01:00</t>
        </is>
      </c>
      <c r="AJ8541" s="33" t="n">
        <v>2233.062462125393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2026-03-01 18:00:00+01:00</t>
        </is>
      </c>
      <c r="AJ8542" s="33" t="n">
        <v>2418.05021866011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2026-03-01 19:00:00+01:00</t>
        </is>
      </c>
      <c r="AJ8543" s="33" t="n">
        <v>2428.113649434484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2026-03-01 20:00:00+01:00</t>
        </is>
      </c>
      <c r="AJ8544" s="33" t="n">
        <v>2227.456113284302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2026-03-01 21:00:00+01:00</t>
        </is>
      </c>
      <c r="AJ8545" s="33" t="n">
        <v>1929.692348131218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2026-03-01 22:00:00+01:00</t>
        </is>
      </c>
      <c r="AJ8546" s="33" t="n">
        <v>1655.644585434535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2026-03-01 23:00:00+01:00</t>
        </is>
      </c>
      <c r="AJ8547" s="33" t="n">
        <v>1448.040213034698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2026-03-02 00:00:00+01:00</t>
        </is>
      </c>
      <c r="AJ8548" s="33" t="n">
        <v>1443.623146814773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2026-03-02 01:00:00+01:00</t>
        </is>
      </c>
      <c r="AJ8549" s="33" t="n">
        <v>1373.073403249564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2026-03-02 02:00:00+01:00</t>
        </is>
      </c>
      <c r="AJ8550" s="33" t="n">
        <v>1357.012652396692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2026-03-02 03:00:00+01:00</t>
        </is>
      </c>
      <c r="AJ8551" s="33" t="n">
        <v>1373.50701716958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2026-03-02 04:00:00+01:00</t>
        </is>
      </c>
      <c r="AJ8552" s="33" t="n">
        <v>1427.599522337986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2026-03-02 05:00:00+01:00</t>
        </is>
      </c>
      <c r="AJ8553" s="33" t="n">
        <v>1594.585314995918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2026-03-02 06:00:00+01:00</t>
        </is>
      </c>
      <c r="AJ8554" s="33" t="n">
        <v>1834.747650356777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2026-03-02 07:00:00+01:00</t>
        </is>
      </c>
      <c r="AJ8555" s="33" t="n">
        <v>2057.713936528296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2026-03-02 08:00:00+01:00</t>
        </is>
      </c>
      <c r="AJ8556" s="33" t="n">
        <v>2162.299082245417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2026-03-02 09:00:00+01:00</t>
        </is>
      </c>
      <c r="AJ8557" s="33" t="n">
        <v>2163.723702874413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2026-03-02 10:00:00+01:00</t>
        </is>
      </c>
      <c r="AJ8558" s="33" t="n">
        <v>2138.87203149199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2026-03-02 11:00:00+01:00</t>
        </is>
      </c>
      <c r="AJ8559" s="33" t="n">
        <v>2099.619563170114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2026-03-02 12:00:00+01:00</t>
        </is>
      </c>
      <c r="AJ8560" s="33" t="n">
        <v>2046.641451683454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2026-03-02 13:00:00+01:00</t>
        </is>
      </c>
      <c r="AJ8561" s="33" t="n">
        <v>2002.470349734228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2026-03-02 14:00:00+01:00</t>
        </is>
      </c>
      <c r="AJ8562" s="33" t="n">
        <v>1984.526422311446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2026-03-02 15:00:00+01:00</t>
        </is>
      </c>
      <c r="AJ8563" s="33" t="n">
        <v>2044.59025387191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2026-03-02 16:00:00+01:00</t>
        </is>
      </c>
      <c r="AJ8564" s="33" t="n">
        <v>2227.154917121961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2026-03-02 17:00:00+01:00</t>
        </is>
      </c>
      <c r="AJ8565" s="33" t="n">
        <v>2504.282347963522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2026-03-02 18:00:00+01:00</t>
        </is>
      </c>
      <c r="AJ8566" s="33" t="n">
        <v>2699.440113454985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2026-03-02 19:00:00+01:00</t>
        </is>
      </c>
      <c r="AJ8567" s="33" t="n">
        <v>2658.892685168869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2026-03-02 20:00:00+01:00</t>
        </is>
      </c>
      <c r="AJ8568" s="33" t="n">
        <v>2398.181712413244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2026-03-02 21:00:00+01:00</t>
        </is>
      </c>
      <c r="AJ8569" s="33" t="n">
        <v>2047.333686974013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2026-03-02 22:00:00+01:00</t>
        </is>
      </c>
      <c r="AJ8570" s="33" t="n">
        <v>1744.028532462087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2026-03-02 23:00:00+01:00</t>
        </is>
      </c>
      <c r="AJ8571" s="33" t="n">
        <v>1518.333251004375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2026-03-03 00:00:00+01:00</t>
        </is>
      </c>
      <c r="AJ8572" s="33" t="n">
        <v>1412.160697581858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2026-03-03 01:00:00+01:00</t>
        </is>
      </c>
      <c r="AJ8573" s="33" t="n">
        <v>1332.163886821896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2026-03-03 02:00:00+01:00</t>
        </is>
      </c>
      <c r="AJ8574" s="33" t="n">
        <v>1293.904850086593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2026-03-03 03:00:00+01:00</t>
        </is>
      </c>
      <c r="AJ8575" s="33" t="n">
        <v>1288.511635777302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2026-03-03 04:00:00+01:00</t>
        </is>
      </c>
      <c r="AJ8576" s="33" t="n">
        <v>1359.47310659007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2026-03-03 05:00:00+01:00</t>
        </is>
      </c>
      <c r="AJ8577" s="33" t="n">
        <v>1579.274581434557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2026-03-03 06:00:00+01:00</t>
        </is>
      </c>
      <c r="AJ8578" s="33" t="n">
        <v>1882.374582085417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2026-03-03 07:00:00+01:00</t>
        </is>
      </c>
      <c r="AJ8579" s="33" t="n">
        <v>2155.549632792345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2026-03-03 08:00:00+01:00</t>
        </is>
      </c>
      <c r="AJ8580" s="33" t="n">
        <v>2280.782943082613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2026-03-03 09:00:00+01:00</t>
        </is>
      </c>
      <c r="AJ8581" s="33" t="n">
        <v>2277.655407558593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2026-03-03 10:00:00+01:00</t>
        </is>
      </c>
      <c r="AJ8582" s="33" t="n">
        <v>2243.026190654605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2026-03-03 11:00:00+01:00</t>
        </is>
      </c>
      <c r="AJ8583" s="33" t="n">
        <v>2186.957448040019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2026-03-03 12:00:00+01:00</t>
        </is>
      </c>
      <c r="AJ8584" s="33" t="n">
        <v>2146.107741394288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2026-03-03 13:00:00+01:00</t>
        </is>
      </c>
      <c r="AJ8585" s="33" t="n">
        <v>2092.71179323964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2026-03-03 14:00:00+01:00</t>
        </is>
      </c>
      <c r="AJ8586" s="33" t="n">
        <v>2064.552341148046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2026-03-03 15:00:00+01:00</t>
        </is>
      </c>
      <c r="AJ8587" s="33" t="n">
        <v>2083.152966328525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2026-03-03 16:00:00+01:00</t>
        </is>
      </c>
      <c r="AJ8588" s="33" t="n">
        <v>2223.213252255522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2026-03-03 17:00:00+01:00</t>
        </is>
      </c>
      <c r="AJ8589" s="33" t="n">
        <v>2468.740322971996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2026-03-03 18:00:00+01:00</t>
        </is>
      </c>
      <c r="AJ8590" s="33" t="n">
        <v>2652.742328915207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2026-03-03 19:00:00+01:00</t>
        </is>
      </c>
      <c r="AJ8591" s="33" t="n">
        <v>2632.050813123687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2026-03-03 20:00:00+01:00</t>
        </is>
      </c>
      <c r="AJ8592" s="33" t="n">
        <v>2392.653535235406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2026-03-03 21:00:00+01:00</t>
        </is>
      </c>
      <c r="AJ8593" s="33" t="n">
        <v>2065.100806598403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2026-03-03 22:00:00+01:00</t>
        </is>
      </c>
      <c r="AJ8594" s="33" t="n">
        <v>1756.325061486824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2026-03-03 23:00:00+01:00</t>
        </is>
      </c>
      <c r="AJ8595" s="33" t="n">
        <v>1527.983710020725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2026-03-04 00:00:00+01:00</t>
        </is>
      </c>
      <c r="AJ8596" s="33" t="n">
        <v>1395.848563892865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2026-03-04 01:00:00+01:00</t>
        </is>
      </c>
      <c r="AJ8597" s="33" t="n">
        <v>1334.789596561496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2026-03-04 02:00:00+01:00</t>
        </is>
      </c>
      <c r="AJ8598" s="33" t="n">
        <v>1313.855574426149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2026-03-04 03:00:00+01:00</t>
        </is>
      </c>
      <c r="AJ8599" s="33" t="n">
        <v>1348.995960699066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2026-03-04 04:00:00+01:00</t>
        </is>
      </c>
      <c r="AJ8600" s="33" t="n">
        <v>1440.674344139045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2026-03-04 05:00:00+01:00</t>
        </is>
      </c>
      <c r="AJ8601" s="33" t="n">
        <v>1675.654003150652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2026-03-04 06:00:00+01:00</t>
        </is>
      </c>
      <c r="AJ8602" s="33" t="n">
        <v>1951.899334711907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2026-03-04 07:00:00+01:00</t>
        </is>
      </c>
      <c r="AJ8603" s="33" t="n">
        <v>2206.189171448701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2026-03-04 08:00:00+01:00</t>
        </is>
      </c>
      <c r="AJ8604" s="33" t="n">
        <v>2283.304126181288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2026-03-04 09:00:00+01:00</t>
        </is>
      </c>
      <c r="AJ8605" s="33" t="n">
        <v>2264.393710186236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2026-03-04 10:00:00+01:00</t>
        </is>
      </c>
      <c r="AJ8606" s="33" t="n">
        <v>2194.677652707071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2026-03-04 11:00:00+01:00</t>
        </is>
      </c>
      <c r="AJ8607" s="33" t="n">
        <v>2136.247404050051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2026-03-04 12:00:00+01:00</t>
        </is>
      </c>
      <c r="AJ8608" s="33" t="n">
        <v>2084.173149041824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2026-03-04 13:00:00+01:00</t>
        </is>
      </c>
      <c r="AJ8609" s="33" t="n">
        <v>2040.330220116408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2026-03-04 14:00:00+01:00</t>
        </is>
      </c>
      <c r="AJ8610" s="33" t="n">
        <v>2022.352872462047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2026-03-04 15:00:00+01:00</t>
        </is>
      </c>
      <c r="AJ8611" s="33" t="n">
        <v>2053.840372634396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2026-03-04 16:00:00+01:00</t>
        </is>
      </c>
      <c r="AJ8612" s="33" t="n">
        <v>2215.571418346144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2026-03-04 17:00:00+01:00</t>
        </is>
      </c>
      <c r="AJ8613" s="33" t="n">
        <v>2474.978942712556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2026-03-04 18:00:00+01:00</t>
        </is>
      </c>
      <c r="AJ8614" s="33" t="n">
        <v>2680.145362061355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2026-03-04 19:00:00+01:00</t>
        </is>
      </c>
      <c r="AJ8615" s="33" t="n">
        <v>2675.675572483718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2026-03-04 20:00:00+01:00</t>
        </is>
      </c>
      <c r="AJ8616" s="33" t="n">
        <v>2434.847515582995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2026-03-04 21:00:00+01:00</t>
        </is>
      </c>
      <c r="AJ8617" s="33" t="n">
        <v>2081.790551959449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2026-03-04 22:00:00+01:00</t>
        </is>
      </c>
      <c r="AJ8618" s="33" t="n">
        <v>1749.91010794927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2026-03-04 23:00:00+01:00</t>
        </is>
      </c>
      <c r="AJ8619" s="33" t="n">
        <v>1512.205883904957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2026-03-05 00:00:00+01:00</t>
        </is>
      </c>
      <c r="AJ8620" s="33" t="n">
        <v>1398.637198239626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2026-03-05 01:00:00+01:00</t>
        </is>
      </c>
      <c r="AJ8621" s="33" t="n">
        <v>1350.189865475636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2026-03-05 02:00:00+01:00</t>
        </is>
      </c>
      <c r="AJ8622" s="33" t="n">
        <v>1342.666221659697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2026-03-05 03:00:00+01:00</t>
        </is>
      </c>
      <c r="AJ8623" s="33" t="n">
        <v>1380.434523020126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2026-03-05 04:00:00+01:00</t>
        </is>
      </c>
      <c r="AJ8624" s="33" t="n">
        <v>1468.660244536846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2026-03-05 05:00:00+01:00</t>
        </is>
      </c>
      <c r="AJ8625" s="33" t="n">
        <v>1693.82945346404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2026-03-05 06:00:00+01:00</t>
        </is>
      </c>
      <c r="AJ8626" s="33" t="n">
        <v>1972.504014836208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2026-03-05 07:00:00+01:00</t>
        </is>
      </c>
      <c r="AJ8627" s="33" t="n">
        <v>2236.501185759913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2026-03-05 08:00:00+01:00</t>
        </is>
      </c>
      <c r="AJ8628" s="33" t="n">
        <v>2330.697323197591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2026-03-05 09:00:00+01:00</t>
        </is>
      </c>
      <c r="AJ8629" s="33" t="n">
        <v>2309.405791563785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2026-03-05 10:00:00+01:00</t>
        </is>
      </c>
      <c r="AJ8630" s="33" t="n">
        <v>2233.269652786819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2026-03-05 11:00:00+01:00</t>
        </is>
      </c>
      <c r="AJ8631" s="33" t="n">
        <v>2161.356446353107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2026-03-05 12:00:00+01:00</t>
        </is>
      </c>
      <c r="AJ8632" s="33" t="n">
        <v>2115.539925976887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2026-03-05 13:00:00+01:00</t>
        </is>
      </c>
      <c r="AJ8633" s="33" t="n">
        <v>2068.700234930242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2026-03-05 14:00:00+01:00</t>
        </is>
      </c>
      <c r="AJ8634" s="33" t="n">
        <v>2026.021172160516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2026-03-05 15:00:00+01:00</t>
        </is>
      </c>
      <c r="AJ8635" s="33" t="n">
        <v>2015.241480127627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2026-03-05 16:00:00+01:00</t>
        </is>
      </c>
      <c r="AJ8636" s="33" t="n">
        <v>2140.53613871905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2026-03-05 17:00:00+01:00</t>
        </is>
      </c>
      <c r="AJ8637" s="33" t="n">
        <v>2386.632193089536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2026-03-05 18:00:00+01:00</t>
        </is>
      </c>
      <c r="AJ8638" s="33" t="n">
        <v>2584.06083518868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2026-03-05 19:00:00+01:00</t>
        </is>
      </c>
      <c r="AJ8639" s="33" t="n">
        <v>2604.143443600109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2026-03-05 20:00:00+01:00</t>
        </is>
      </c>
      <c r="AJ8640" s="33" t="n">
        <v>2410.256210435408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2026-03-05 21:00:00+01:00</t>
        </is>
      </c>
      <c r="AJ8641" s="33" t="n">
        <v>2128.164483734616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2026-03-05 22:00:00+01:00</t>
        </is>
      </c>
      <c r="AJ8642" s="33" t="n">
        <v>1844.35908804758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2026-03-05 23:00:00+01:00</t>
        </is>
      </c>
      <c r="AJ8643" s="33" t="n">
        <v>1614.302033218445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2026-03-06 00:00:00+01:00</t>
        </is>
      </c>
      <c r="AJ8644" s="33" t="n">
        <v>1479.90236757692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2026-03-06 01:00:00+01:00</t>
        </is>
      </c>
      <c r="AJ8645" s="33" t="n">
        <v>1392.445173638386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2026-03-06 02:00:00+01:00</t>
        </is>
      </c>
      <c r="AJ8646" s="33" t="n">
        <v>1359.836763917993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2026-03-06 03:00:00+01:00</t>
        </is>
      </c>
      <c r="AJ8647" s="33" t="n">
        <v>1392.83001202103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2026-03-06 04:00:00+01:00</t>
        </is>
      </c>
      <c r="AJ8648" s="33" t="n">
        <v>1493.841766341791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2026-03-06 05:00:00+01:00</t>
        </is>
      </c>
      <c r="AJ8649" s="33" t="n">
        <v>1717.154415884369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2026-03-06 06:00:00+01:00</t>
        </is>
      </c>
      <c r="AJ8650" s="33" t="n">
        <v>1982.287763813602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2026-03-06 07:00:00+01:00</t>
        </is>
      </c>
      <c r="AJ8651" s="33" t="n">
        <v>2214.401648691329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2026-03-06 08:00:00+01:00</t>
        </is>
      </c>
      <c r="AJ8652" s="33" t="n">
        <v>2304.440490034408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2026-03-06 09:00:00+01:00</t>
        </is>
      </c>
      <c r="AJ8653" s="33" t="n">
        <v>2277.47006353609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2026-03-06 10:00:00+01:00</t>
        </is>
      </c>
      <c r="AJ8654" s="33" t="n">
        <v>2198.014862534892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2026-03-06 11:00:00+01:00</t>
        </is>
      </c>
      <c r="AJ8655" s="33" t="n">
        <v>2125.367415031345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2026-03-06 12:00:00+01:00</t>
        </is>
      </c>
      <c r="AJ8656" s="33" t="n">
        <v>2061.609519634641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2026-03-06 13:00:00+01:00</t>
        </is>
      </c>
      <c r="AJ8657" s="33" t="n">
        <v>2005.187306988304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2026-03-06 14:00:00+01:00</t>
        </is>
      </c>
      <c r="AJ8658" s="33" t="n">
        <v>1972.712406083253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2026-03-06 15:00:00+01:00</t>
        </is>
      </c>
      <c r="AJ8659" s="33" t="n">
        <v>2002.821943562024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2026-03-06 16:00:00+01:00</t>
        </is>
      </c>
      <c r="AJ8660" s="33" t="n">
        <v>2150.787782551221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2026-03-06 17:00:00+01:00</t>
        </is>
      </c>
      <c r="AJ8661" s="33" t="n">
        <v>2421.406920351503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2026-03-06 18:00:00+01:00</t>
        </is>
      </c>
      <c r="AJ8662" s="33" t="n">
        <v>2655.974697228863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2026-03-06 19:00:00+01:00</t>
        </is>
      </c>
      <c r="AJ8663" s="33" t="n">
        <v>2715.650794937692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2026-03-06 20:00:00+01:00</t>
        </is>
      </c>
      <c r="AJ8664" s="33" t="n">
        <v>2492.531198515601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2026-03-06 21:00:00+01:00</t>
        </is>
      </c>
      <c r="AJ8665" s="33" t="n">
        <v>2143.111856853588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2026-03-06 22:00:00+01:00</t>
        </is>
      </c>
      <c r="AJ8666" s="33" t="n">
        <v>1798.403112854915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2026-03-06 23:00:00+01:00</t>
        </is>
      </c>
      <c r="AJ8667" s="33" t="n">
        <v>1562.886338958709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2026-03-07 00:00:00+01:00</t>
        </is>
      </c>
      <c r="AJ8668" s="33" t="n">
        <v>1321.324284097788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2026-03-07 01:00:00+01:00</t>
        </is>
      </c>
      <c r="AJ8669" s="33" t="n">
        <v>1292.625146683105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2026-03-07 02:00:00+01:00</t>
        </is>
      </c>
      <c r="AJ8670" s="33" t="n">
        <v>1308.733819483487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2026-03-07 03:00:00+01:00</t>
        </is>
      </c>
      <c r="AJ8671" s="33" t="n">
        <v>1334.17956961349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2026-03-07 04:00:00+01:00</t>
        </is>
      </c>
      <c r="AJ8672" s="33" t="n">
        <v>1395.702206257614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2026-03-07 05:00:00+01:00</t>
        </is>
      </c>
      <c r="AJ8673" s="33" t="n">
        <v>1560.572519067345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2026-03-07 06:00:00+01:00</t>
        </is>
      </c>
      <c r="AJ8674" s="33" t="n">
        <v>1779.892653033531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2026-03-07 07:00:00+01:00</t>
        </is>
      </c>
      <c r="AJ8675" s="33" t="n">
        <v>1984.518101243149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2026-03-07 08:00:00+01:00</t>
        </is>
      </c>
      <c r="AJ8676" s="33" t="n">
        <v>2047.941295562404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2026-03-07 09:00:00+01:00</t>
        </is>
      </c>
      <c r="AJ8677" s="33" t="n">
        <v>1998.342208643208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2026-03-07 10:00:00+01:00</t>
        </is>
      </c>
      <c r="AJ8678" s="33" t="n">
        <v>1913.099850695688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2026-03-07 11:00:00+01:00</t>
        </is>
      </c>
      <c r="AJ8679" s="33" t="n">
        <v>1842.302637959921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2026-03-07 12:00:00+01:00</t>
        </is>
      </c>
      <c r="AJ8680" s="33" t="n">
        <v>1820.380337507624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2026-03-07 13:00:00+01:00</t>
        </is>
      </c>
      <c r="AJ8681" s="33" t="n">
        <v>1809.559299084513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2026-03-07 14:00:00+01:00</t>
        </is>
      </c>
      <c r="AJ8682" s="33" t="n">
        <v>1828.666931455288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2026-03-07 15:00:00+01:00</t>
        </is>
      </c>
      <c r="AJ8683" s="33" t="n">
        <v>1878.778762051549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2026-03-07 16:00:00+01:00</t>
        </is>
      </c>
      <c r="AJ8684" s="33" t="n">
        <v>2045.285390465096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2026-03-07 17:00:00+01:00</t>
        </is>
      </c>
      <c r="AJ8685" s="33" t="n">
        <v>2296.615520153924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2026-03-07 18:00:00+01:00</t>
        </is>
      </c>
      <c r="AJ8686" s="33" t="n">
        <v>2500.874719900348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2026-03-07 19:00:00+01:00</t>
        </is>
      </c>
      <c r="AJ8687" s="33" t="n">
        <v>2501.141546864419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2026-03-07 20:00:00+01:00</t>
        </is>
      </c>
      <c r="AJ8688" s="33" t="n">
        <v>2302.502818142169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2026-03-07 21:00:00+01:00</t>
        </is>
      </c>
      <c r="AJ8689" s="33" t="n">
        <v>2009.450565314636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2026-03-07 22:00:00+01:00</t>
        </is>
      </c>
      <c r="AJ8690" s="33" t="n">
        <v>1737.256550711437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2026-03-07 23:00:00+01:00</t>
        </is>
      </c>
      <c r="AJ8691" s="33" t="n">
        <v>1493.11375608738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2026-03-08 00:00:00+01:00</t>
        </is>
      </c>
      <c r="AJ8692" s="33" t="n">
        <v>1319.778523764112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2026-03-08 01:00:00+01:00</t>
        </is>
      </c>
      <c r="AJ8693" s="33" t="n">
        <v>1213.086203987867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2026-03-08 02:00:00+01:00</t>
        </is>
      </c>
      <c r="AJ8694" s="33" t="n">
        <v>1187.155111844054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2026-03-08 03:00:00+01:00</t>
        </is>
      </c>
      <c r="AJ8695" s="33" t="n">
        <v>1231.941313081955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2026-03-08 04:00:00+01:00</t>
        </is>
      </c>
      <c r="AJ8696" s="33" t="n">
        <v>1320.76926648835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2026-03-08 05:00:00+01:00</t>
        </is>
      </c>
      <c r="AJ8697" s="33" t="n">
        <v>1497.855028103224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2026-03-08 06:00:00+01:00</t>
        </is>
      </c>
      <c r="AJ8698" s="33" t="n">
        <v>1723.598350952926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2026-03-08 07:00:00+01:00</t>
        </is>
      </c>
      <c r="AJ8699" s="33" t="n">
        <v>1941.267703016902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2026-03-08 08:00:00+01:00</t>
        </is>
      </c>
      <c r="AJ8700" s="33" t="n">
        <v>2049.803953767305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2026-03-08 09:00:00+01:00</t>
        </is>
      </c>
      <c r="AJ8701" s="33" t="n">
        <v>2055.074620912798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2026-03-08 10:00:00+01:00</t>
        </is>
      </c>
      <c r="AJ8702" s="33" t="n">
        <v>2007.090657080936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2026-03-08 11:00:00+01:00</t>
        </is>
      </c>
      <c r="AJ8703" s="33" t="n">
        <v>1955.920016769785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2026-03-08 12:00:00+01:00</t>
        </is>
      </c>
      <c r="AJ8704" s="33" t="n">
        <v>1866.267380711357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2026-03-08 13:00:00+01:00</t>
        </is>
      </c>
      <c r="AJ8705" s="33" t="n">
        <v>1773.962502406763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2026-03-08 14:00:00+01:00</t>
        </is>
      </c>
      <c r="AJ8706" s="33" t="n">
        <v>1713.036338665635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2026-03-08 15:00:00+01:00</t>
        </is>
      </c>
      <c r="AJ8707" s="33" t="n">
        <v>1737.886751042097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2026-03-08 16:00:00+01:00</t>
        </is>
      </c>
      <c r="AJ8708" s="33" t="n">
        <v>1895.819733347604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2026-03-08 17:00:00+01:00</t>
        </is>
      </c>
      <c r="AJ8709" s="33" t="n">
        <v>2156.247103632403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2026-03-08 18:00:00+01:00</t>
        </is>
      </c>
      <c r="AJ8710" s="33" t="n">
        <v>2386.406420763635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2026-03-08 19:00:00+01:00</t>
        </is>
      </c>
      <c r="AJ8711" s="33" t="n">
        <v>2419.408678477914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2026-03-08 20:00:00+01:00</t>
        </is>
      </c>
      <c r="AJ8712" s="33" t="n">
        <v>2224.205447208644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2026-03-08 21:00:00+01:00</t>
        </is>
      </c>
      <c r="AJ8713" s="33" t="n">
        <v>1961.558367791176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2026-03-08 22:00:00+01:00</t>
        </is>
      </c>
      <c r="AJ8714" s="33" t="n">
        <v>1722.877405820802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2026-03-08 23:00:00+01:00</t>
        </is>
      </c>
      <c r="AJ8715" s="33" t="n">
        <v>1562.804714127257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2026-03-09 00:00:00+01:00</t>
        </is>
      </c>
      <c r="AJ8716" s="33" t="n">
        <v>1528.67877960388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2026-03-09 01:00:00+01:00</t>
        </is>
      </c>
      <c r="AJ8717" s="33" t="n">
        <v>1466.360905372152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2026-03-09 02:00:00+01:00</t>
        </is>
      </c>
      <c r="AJ8718" s="33" t="n">
        <v>1428.901575356336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2026-03-09 03:00:00+01:00</t>
        </is>
      </c>
      <c r="AJ8719" s="33" t="n">
        <v>1447.705138919876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2026-03-09 04:00:00+01:00</t>
        </is>
      </c>
      <c r="AJ8720" s="33" t="n">
        <v>1501.257215441513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2026-03-09 05:00:00+01:00</t>
        </is>
      </c>
      <c r="AJ8721" s="33" t="n">
        <v>1641.595905634124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2026-03-09 06:00:00+01:00</t>
        </is>
      </c>
      <c r="AJ8722" s="33" t="n">
        <v>1829.983958405212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2026-03-09 07:00:00+01:00</t>
        </is>
      </c>
      <c r="AJ8723" s="33" t="n">
        <v>2005.828417501708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2026-03-09 08:00:00+01:00</t>
        </is>
      </c>
      <c r="AJ8724" s="33" t="n">
        <v>2075.585183272989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2026-03-09 09:00:00+01:00</t>
        </is>
      </c>
      <c r="AJ8725" s="33" t="n">
        <v>2046.446998856921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2026-03-09 10:00:00+01:00</t>
        </is>
      </c>
      <c r="AJ8726" s="33" t="n">
        <v>1993.592327006367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2026-03-09 11:00:00+01:00</t>
        </is>
      </c>
      <c r="AJ8727" s="33" t="n">
        <v>1967.355762741408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2026-03-09 12:00:00+01:00</t>
        </is>
      </c>
      <c r="AJ8728" s="33" t="n">
        <v>1947.696207451753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2026-03-09 13:00:00+01:00</t>
        </is>
      </c>
      <c r="AJ8729" s="33" t="n">
        <v>1926.609291187018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2026-03-09 14:00:00+01:00</t>
        </is>
      </c>
      <c r="AJ8730" s="33" t="n">
        <v>1932.63147751794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2026-03-09 15:00:00+01:00</t>
        </is>
      </c>
      <c r="AJ8731" s="33" t="n">
        <v>1991.237708963546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2026-03-09 16:00:00+01:00</t>
        </is>
      </c>
      <c r="AJ8732" s="33" t="n">
        <v>2136.432218931586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2026-03-09 17:00:00+01:00</t>
        </is>
      </c>
      <c r="AJ8733" s="33" t="n">
        <v>2359.998453729225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2026-03-09 18:00:00+01:00</t>
        </is>
      </c>
      <c r="AJ8734" s="33" t="n">
        <v>2542.128384424788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2026-03-09 19:00:00+01:00</t>
        </is>
      </c>
      <c r="AJ8735" s="33" t="n">
        <v>2576.418223431957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2026-03-09 20:00:00+01:00</t>
        </is>
      </c>
      <c r="AJ8736" s="33" t="n">
        <v>2392.393486315661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2026-03-09 21:00:00+01:00</t>
        </is>
      </c>
      <c r="AJ8737" s="33" t="n">
        <v>2086.620603747393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2026-03-09 22:00:00+01:00</t>
        </is>
      </c>
      <c r="AJ8738" s="33" t="n">
        <v>1775.379809620736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2026-03-09 23:00:00+01:00</t>
        </is>
      </c>
      <c r="AJ8739" s="33" t="n">
        <v>1559.069995808834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2026-03-10 00:00:00+01:00</t>
        </is>
      </c>
      <c r="AJ8740" s="33" t="n">
        <v>1464.123822844384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2026-03-10 01:00:00+01:00</t>
        </is>
      </c>
      <c r="AJ8741" s="33" t="n">
        <v>1395.499769880303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2026-03-10 02:00:00+01:00</t>
        </is>
      </c>
      <c r="AJ8742" s="33" t="n">
        <v>1329.546438515868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2026-03-10 03:00:00+01:00</t>
        </is>
      </c>
      <c r="AJ8743" s="33" t="n">
        <v>1331.027268733339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2026-03-10 04:00:00+01:00</t>
        </is>
      </c>
      <c r="AJ8744" s="33" t="n">
        <v>1420.630993131077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2026-03-10 05:00:00+01:00</t>
        </is>
      </c>
      <c r="AJ8745" s="33" t="n">
        <v>1659.525536440595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2026-03-10 06:00:00+01:00</t>
        </is>
      </c>
      <c r="AJ8746" s="33" t="n">
        <v>1910.479693988416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2026-03-10 07:00:00+01:00</t>
        </is>
      </c>
      <c r="AJ8747" s="33" t="n">
        <v>2126.210038925826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2026-03-10 08:00:00+01:00</t>
        </is>
      </c>
      <c r="AJ8748" s="33" t="n">
        <v>2185.241344821446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2026-03-10 09:00:00+01:00</t>
        </is>
      </c>
      <c r="AJ8749" s="33" t="n">
        <v>2175.214419683445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2026-03-10 10:00:00+01:00</t>
        </is>
      </c>
      <c r="AJ8750" s="33" t="n">
        <v>2120.750166071704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2026-03-10 11:00:00+01:00</t>
        </is>
      </c>
      <c r="AJ8751" s="33" t="n">
        <v>2081.567636510036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2026-03-10 12:00:00+01:00</t>
        </is>
      </c>
      <c r="AJ8752" s="33" t="n">
        <v>2046.555210974253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2026-03-10 13:00:00+01:00</t>
        </is>
      </c>
      <c r="AJ8753" s="33" t="n">
        <v>2036.098055601592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2026-03-10 14:00:00+01:00</t>
        </is>
      </c>
      <c r="AJ8754" s="33" t="n">
        <v>2043.551771070333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2026-03-10 15:00:00+01:00</t>
        </is>
      </c>
      <c r="AJ8755" s="33" t="n">
        <v>2075.167127679232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2026-03-10 16:00:00+01:00</t>
        </is>
      </c>
      <c r="AJ8756" s="33" t="n">
        <v>2182.434349911056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2026-03-10 17:00:00+01:00</t>
        </is>
      </c>
      <c r="AJ8757" s="33" t="n">
        <v>2397.553897711758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2026-03-10 18:00:00+01:00</t>
        </is>
      </c>
      <c r="AJ8758" s="33" t="n">
        <v>2570.94065721424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2026-03-10 19:00:00+01:00</t>
        </is>
      </c>
      <c r="AJ8759" s="33" t="n">
        <v>2562.402355368939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2026-03-10 20:00:00+01:00</t>
        </is>
      </c>
      <c r="AJ8760" s="33" t="n">
        <v>2314.452044796707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2026-03-10 21:00:00+01:00</t>
        </is>
      </c>
      <c r="AJ8761" s="33" t="n">
        <v>2008.698622106974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2026-03-10 22:00:00+01:00</t>
        </is>
      </c>
      <c r="AJ8762" s="33" t="n">
        <v>1735.902429796391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2026-03-10 23:00:00+01:00</t>
        </is>
      </c>
      <c r="AJ8763" s="33" t="n">
        <v>1550.833584368702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2026-03-11 00:00:00+01:00</t>
        </is>
      </c>
      <c r="AJ8764" s="33" t="n">
        <v>1438.263245292434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2026-03-11 01:00:00+01:00</t>
        </is>
      </c>
      <c r="AJ8765" s="33" t="n">
        <v>1385.8466877753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2026-03-11 02:00:00+01:00</t>
        </is>
      </c>
      <c r="AJ8766" s="33" t="n">
        <v>1369.611080884434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2026-03-11 03:00:00+01:00</t>
        </is>
      </c>
      <c r="AJ8767" s="33" t="n">
        <v>1395.698105013021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2026-03-11 04:00:00+01:00</t>
        </is>
      </c>
      <c r="AJ8768" s="33" t="n">
        <v>1473.275430420038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2026-03-11 05:00:00+01:00</t>
        </is>
      </c>
      <c r="AJ8769" s="33" t="n">
        <v>1662.749451311524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2026-03-11 06:00:00+01:00</t>
        </is>
      </c>
      <c r="AJ8770" s="33" t="n">
        <v>1891.027156767861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2026-03-11 07:00:00+01:00</t>
        </is>
      </c>
      <c r="AJ8771" s="33" t="n">
        <v>2093.856847810264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2026-03-11 08:00:00+01:00</t>
        </is>
      </c>
      <c r="AJ8772" s="33" t="n">
        <v>2167.805684544572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2026-03-11 09:00:00+01:00</t>
        </is>
      </c>
      <c r="AJ8773" s="33" t="n">
        <v>2156.356811635087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2026-03-11 10:00:00+01:00</t>
        </is>
      </c>
      <c r="AJ8774" s="33" t="n">
        <v>2108.421837455331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2026-03-11 11:00:00+01:00</t>
        </is>
      </c>
      <c r="AJ8775" s="33" t="n">
        <v>2063.014567320446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2026-03-11 12:00:00+01:00</t>
        </is>
      </c>
      <c r="AJ8776" s="33" t="n">
        <v>2037.872154648486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2026-03-11 13:00:00+01:00</t>
        </is>
      </c>
      <c r="AJ8777" s="33" t="n">
        <v>2020.097460489258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2026-03-11 14:00:00+01:00</t>
        </is>
      </c>
      <c r="AJ8778" s="33" t="n">
        <v>2014.361365715528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2026-03-11 15:00:00+01:00</t>
        </is>
      </c>
      <c r="AJ8779" s="33" t="n">
        <v>2033.50035783946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2026-03-11 16:00:00+01:00</t>
        </is>
      </c>
      <c r="AJ8780" s="33" t="n">
        <v>2152.399370252666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2026-03-11 17:00:00+01:00</t>
        </is>
      </c>
      <c r="AJ8781" s="33" t="n">
        <v>2367.110592090299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2026-03-11 18:00:00+01:00</t>
        </is>
      </c>
      <c r="AJ8782" s="33" t="n">
        <v>2552.969289029787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2026-03-11 19:00:00+01:00</t>
        </is>
      </c>
      <c r="AJ8783" s="33" t="n">
        <v>2585.201573350828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2026-03-11 20:00:00+01:00</t>
        </is>
      </c>
      <c r="AJ8784" s="33" t="n">
        <v>2401.188944521772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2026-03-11 21:00:00+01:00</t>
        </is>
      </c>
      <c r="AJ8785" s="33" t="n">
        <v>2107.777705199034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2026-03-11 22:00:00+01:00</t>
        </is>
      </c>
      <c r="AJ8786" s="33" t="n">
        <v>1807.614980182636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2026-03-11 23:00:00+01:00</t>
        </is>
      </c>
      <c r="AJ8787" s="33" t="n">
        <v>1589.589800945852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2026-03-12 00:00:00+01:00</t>
        </is>
      </c>
      <c r="AJ8788" s="33" t="n">
        <v>1488.760287496338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2026-03-12 01:00:00+01:00</t>
        </is>
      </c>
      <c r="AJ8789" s="33" t="n">
        <v>1412.903417633856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2026-03-12 02:00:00+01:00</t>
        </is>
      </c>
      <c r="AJ8790" s="33" t="n">
        <v>1373.193081629867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2026-03-12 03:00:00+01:00</t>
        </is>
      </c>
      <c r="AJ8791" s="33" t="n">
        <v>1386.538668957069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2026-03-12 04:00:00+01:00</t>
        </is>
      </c>
      <c r="AJ8792" s="33" t="n">
        <v>1465.783094089617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2026-03-12 05:00:00+01:00</t>
        </is>
      </c>
      <c r="AJ8793" s="33" t="n">
        <v>1687.588982249839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2026-03-12 06:00:00+01:00</t>
        </is>
      </c>
      <c r="AJ8794" s="33" t="n">
        <v>1926.893556074714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2026-03-12 07:00:00+01:00</t>
        </is>
      </c>
      <c r="AJ8795" s="33" t="n">
        <v>2135.668594077084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2026-03-12 08:00:00+01:00</t>
        </is>
      </c>
      <c r="AJ8796" s="33" t="n">
        <v>2186.842201363381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2026-03-12 09:00:00+01:00</t>
        </is>
      </c>
      <c r="AJ8797" s="33" t="n">
        <v>2165.929787545249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2026-03-12 10:00:00+01:00</t>
        </is>
      </c>
      <c r="AJ8798" s="33" t="n">
        <v>2114.335164424053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2026-03-12 11:00:00+01:00</t>
        </is>
      </c>
      <c r="AJ8799" s="33" t="n">
        <v>2072.697839597129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2026-03-12 12:00:00+01:00</t>
        </is>
      </c>
      <c r="AJ8800" s="33" t="n">
        <v>2033.963779102652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2026-03-12 13:00:00+01:00</t>
        </is>
      </c>
      <c r="AJ8801" s="33" t="n">
        <v>2003.756851371129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2026-03-12 14:00:00+01:00</t>
        </is>
      </c>
      <c r="AJ8802" s="33" t="n">
        <v>1979.225978602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2026-03-12 15:00:00+01:00</t>
        </is>
      </c>
      <c r="AJ8803" s="33" t="n">
        <v>2003.787614962064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2026-03-12 16:00:00+01:00</t>
        </is>
      </c>
      <c r="AJ8804" s="33" t="n">
        <v>2119.742103402765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2026-03-12 17:00:00+01:00</t>
        </is>
      </c>
      <c r="AJ8805" s="33" t="n">
        <v>2362.18936469977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2026-03-12 18:00:00+01:00</t>
        </is>
      </c>
      <c r="AJ8806" s="33" t="n">
        <v>2571.073313681736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2026-03-12 19:00:00+01:00</t>
        </is>
      </c>
      <c r="AJ8807" s="33" t="n">
        <v>2599.138428107221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2026-03-12 20:00:00+01:00</t>
        </is>
      </c>
      <c r="AJ8808" s="33" t="n">
        <v>2399.139017593796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2026-03-12 21:00:00+01:00</t>
        </is>
      </c>
      <c r="AJ8809" s="33" t="n">
        <v>2082.326271198754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2026-03-12 22:00:00+01:00</t>
        </is>
      </c>
      <c r="AJ8810" s="33" t="n">
        <v>1792.683100042283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2026-03-12 23:00:00+01:00</t>
        </is>
      </c>
      <c r="AJ8811" s="33" t="n">
        <v>1566.761313327091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2026-03-13 00:00:00+01:00</t>
        </is>
      </c>
      <c r="AJ8812" s="33" t="n">
        <v>1415.530664075945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2026-03-13 01:00:00+01:00</t>
        </is>
      </c>
      <c r="AJ8813" s="33" t="n">
        <v>1359.084922762614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2026-03-13 02:00:00+01:00</t>
        </is>
      </c>
      <c r="AJ8814" s="33" t="n">
        <v>1347.735361381853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2026-03-13 03:00:00+01:00</t>
        </is>
      </c>
      <c r="AJ8815" s="33" t="n">
        <v>1393.378310710693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2026-03-13 04:00:00+01:00</t>
        </is>
      </c>
      <c r="AJ8816" s="33" t="n">
        <v>1479.044913321334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2026-03-13 05:00:00+01:00</t>
        </is>
      </c>
      <c r="AJ8817" s="33" t="n">
        <v>1681.468344320561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2026-03-13 06:00:00+01:00</t>
        </is>
      </c>
      <c r="AJ8818" s="33" t="n">
        <v>1930.325742234576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2026-03-13 07:00:00+01:00</t>
        </is>
      </c>
      <c r="AJ8819" s="33" t="n">
        <v>2173.384602329866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2026-03-13 08:00:00+01:00</t>
        </is>
      </c>
      <c r="AJ8820" s="33" t="n">
        <v>2263.245220425884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2026-03-13 09:00:00+01:00</t>
        </is>
      </c>
      <c r="AJ8821" s="33" t="n">
        <v>2236.798736934647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2026-03-13 10:00:00+01:00</t>
        </is>
      </c>
      <c r="AJ8822" s="33" t="n">
        <v>2171.559590043489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2026-03-13 11:00:00+01:00</t>
        </is>
      </c>
      <c r="AJ8823" s="33" t="n">
        <v>2123.223836820881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2026-03-13 12:00:00+01:00</t>
        </is>
      </c>
      <c r="AJ8824" s="33" t="n">
        <v>2081.520956420554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2026-03-13 13:00:00+01:00</t>
        </is>
      </c>
      <c r="AJ8825" s="33" t="n">
        <v>2038.210196325613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2026-03-13 14:00:00+01:00</t>
        </is>
      </c>
      <c r="AJ8826" s="33" t="n">
        <v>1996.391417649214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2026-03-13 15:00:00+01:00</t>
        </is>
      </c>
      <c r="AJ8827" s="33" t="n">
        <v>1996.834695066551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2026-03-13 16:00:00+01:00</t>
        </is>
      </c>
      <c r="AJ8828" s="33" t="n">
        <v>2094.979282220859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2026-03-13 17:00:00+01:00</t>
        </is>
      </c>
      <c r="AJ8829" s="33" t="n">
        <v>2298.242983251629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2026-03-13 18:00:00+01:00</t>
        </is>
      </c>
      <c r="AJ8830" s="33" t="n">
        <v>2469.953275087463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2026-03-13 19:00:00+01:00</t>
        </is>
      </c>
      <c r="AJ8831" s="33" t="n">
        <v>2492.966128088518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2026-03-13 20:00:00+01:00</t>
        </is>
      </c>
      <c r="AJ8832" s="33" t="n">
        <v>2337.115440755339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2026-03-13 21:00:00+01:00</t>
        </is>
      </c>
      <c r="AJ8833" s="33" t="n">
        <v>2100.248526916918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2026-03-13 22:00:00+01:00</t>
        </is>
      </c>
      <c r="AJ8834" s="33" t="n">
        <v>1825.142712224419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2026-03-13 23:00:00+01:00</t>
        </is>
      </c>
      <c r="AJ8835" s="33" t="n">
        <v>1579.068530036734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2026-03-14 00:00:00+01:00</t>
        </is>
      </c>
      <c r="AJ8836" s="33" t="n">
        <v>1291.827025075439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2026-03-14 01:00:00+01:00</t>
        </is>
      </c>
      <c r="AJ8837" s="33" t="n">
        <v>1221.143114404139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2026-03-14 02:00:00+01:00</t>
        </is>
      </c>
      <c r="AJ8838" s="33" t="n">
        <v>1209.720544169175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2026-03-14 03:00:00+01:00</t>
        </is>
      </c>
      <c r="AJ8839" s="33" t="n">
        <v>1248.000581020952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2026-03-14 04:00:00+01:00</t>
        </is>
      </c>
      <c r="AJ8840" s="33" t="n">
        <v>1330.502312957178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2026-03-14 05:00:00+01:00</t>
        </is>
      </c>
      <c r="AJ8841" s="33" t="n">
        <v>1521.270662263371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2026-03-14 06:00:00+01:00</t>
        </is>
      </c>
      <c r="AJ8842" s="33" t="n">
        <v>1754.972590103447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2026-03-14 07:00:00+01:00</t>
        </is>
      </c>
      <c r="AJ8843" s="33" t="n">
        <v>1955.801787351835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2026-03-14 08:00:00+01:00</t>
        </is>
      </c>
      <c r="AJ8844" s="33" t="n">
        <v>2009.022852337697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2026-03-14 09:00:00+01:00</t>
        </is>
      </c>
      <c r="AJ8845" s="33" t="n">
        <v>1971.282278036875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2026-03-14 10:00:00+01:00</t>
        </is>
      </c>
      <c r="AJ8846" s="33" t="n">
        <v>1927.735098734646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2026-03-14 11:00:00+01:00</t>
        </is>
      </c>
      <c r="AJ8847" s="33" t="n">
        <v>1900.247039356693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2026-03-14 12:00:00+01:00</t>
        </is>
      </c>
      <c r="AJ8848" s="33" t="n">
        <v>1871.128332882852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2026-03-14 13:00:00+01:00</t>
        </is>
      </c>
      <c r="AJ8849" s="33" t="n">
        <v>1827.004944733912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2026-03-14 14:00:00+01:00</t>
        </is>
      </c>
      <c r="AJ8850" s="33" t="n">
        <v>1802.669846614804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2026-03-14 15:00:00+01:00</t>
        </is>
      </c>
      <c r="AJ8851" s="33" t="n">
        <v>1823.274423724071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2026-03-14 16:00:00+01:00</t>
        </is>
      </c>
      <c r="AJ8852" s="33" t="n">
        <v>1932.096252138375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2026-03-14 17:00:00+01:00</t>
        </is>
      </c>
      <c r="AJ8853" s="33" t="n">
        <v>2146.314414925856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2026-03-14 18:00:00+01:00</t>
        </is>
      </c>
      <c r="AJ8854" s="33" t="n">
        <v>2336.927231455155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2026-03-14 19:00:00+01:00</t>
        </is>
      </c>
      <c r="AJ8855" s="33" t="n">
        <v>2400.225538502276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2026-03-14 20:00:00+01:00</t>
        </is>
      </c>
      <c r="AJ8856" s="33" t="n">
        <v>2249.408718689621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2026-03-14 21:00:00+01:00</t>
        </is>
      </c>
      <c r="AJ8857" s="33" t="n">
        <v>1996.39711805493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2026-03-14 22:00:00+01:00</t>
        </is>
      </c>
      <c r="AJ8858" s="33" t="n">
        <v>1715.82055063138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2026-03-14 23:00:00+01:00</t>
        </is>
      </c>
      <c r="AJ8859" s="33" t="n">
        <v>1469.460102770981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2026-03-15 00:00:00+01:00</t>
        </is>
      </c>
      <c r="AJ8860" s="33" t="n">
        <v>1287.557045219597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2026-03-15 01:00:00+01:00</t>
        </is>
      </c>
      <c r="AJ8861" s="33" t="n">
        <v>1183.167601065815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2026-03-15 02:00:00+01:00</t>
        </is>
      </c>
      <c r="AJ8862" s="33" t="n">
        <v>1151.42873055622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2026-03-15 03:00:00+01:00</t>
        </is>
      </c>
      <c r="AJ8863" s="33" t="n">
        <v>1174.181369386137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2026-03-15 04:00:00+01:00</t>
        </is>
      </c>
      <c r="AJ8864" s="33" t="n">
        <v>1266.352552315359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2026-03-15 05:00:00+01:00</t>
        </is>
      </c>
      <c r="AJ8865" s="33" t="n">
        <v>1459.259580834836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2026-03-15 06:00:00+01:00</t>
        </is>
      </c>
      <c r="AJ8866" s="33" t="n">
        <v>1688.367250892423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2026-03-15 07:00:00+01:00</t>
        </is>
      </c>
      <c r="AJ8867" s="33" t="n">
        <v>1874.928792703066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2026-03-15 08:00:00+01:00</t>
        </is>
      </c>
      <c r="AJ8868" s="33" t="n">
        <v>1953.912042281267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2026-03-15 09:00:00+01:00</t>
        </is>
      </c>
      <c r="AJ8869" s="33" t="n">
        <v>1939.960390231009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2026-03-15 10:00:00+01:00</t>
        </is>
      </c>
      <c r="AJ8870" s="33" t="n">
        <v>1909.104032419746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2026-03-15 11:00:00+01:00</t>
        </is>
      </c>
      <c r="AJ8871" s="33" t="n">
        <v>1849.083144610525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2026-03-15 12:00:00+01:00</t>
        </is>
      </c>
      <c r="AJ8872" s="33" t="n">
        <v>1775.738936707955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2026-03-15 13:00:00+01:00</t>
        </is>
      </c>
      <c r="AJ8873" s="33" t="n">
        <v>1688.06792012357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2026-03-15 14:00:00+01:00</t>
        </is>
      </c>
      <c r="AJ8874" s="33" t="n">
        <v>1652.690518080893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2026-03-15 15:00:00+01:00</t>
        </is>
      </c>
      <c r="AJ8875" s="33" t="n">
        <v>1678.666122584214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2026-03-15 16:00:00+01:00</t>
        </is>
      </c>
      <c r="AJ8876" s="33" t="n">
        <v>1829.139866932432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2026-03-15 17:00:00+01:00</t>
        </is>
      </c>
      <c r="AJ8877" s="33" t="n">
        <v>2086.000962099719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2026-03-15 18:00:00+01:00</t>
        </is>
      </c>
      <c r="AJ8878" s="33" t="n">
        <v>2321.489368297666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2026-03-15 19:00:00+01:00</t>
        </is>
      </c>
      <c r="AJ8879" s="33" t="n">
        <v>2420.745343490147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2026-03-15 20:00:00+01:00</t>
        </is>
      </c>
      <c r="AJ8880" s="33" t="n">
        <v>2286.188647941034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2026-03-15 21:00:00+01:00</t>
        </is>
      </c>
      <c r="AJ8881" s="33" t="n">
        <v>2030.731532392401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2026-03-15 22:00:00+01:00</t>
        </is>
      </c>
      <c r="AJ8882" s="33" t="n">
        <v>1727.445567891517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2026-03-15 23:00:00+01:00</t>
        </is>
      </c>
      <c r="AJ8883" s="33" t="n">
        <v>1484.141805023314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2026-03-16 00:00:00+01:00</t>
        </is>
      </c>
      <c r="AJ8884" s="33" t="n">
        <v>1494.408026300565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2026-03-16 01:00:00+01:00</t>
        </is>
      </c>
      <c r="AJ8885" s="33" t="n">
        <v>1395.015288345801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2026-03-16 02:00:00+01:00</t>
        </is>
      </c>
      <c r="AJ8886" s="33" t="n">
        <v>1345.809122785594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2026-03-16 03:00:00+01:00</t>
        </is>
      </c>
      <c r="AJ8887" s="33" t="n">
        <v>1342.800947107025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2026-03-16 04:00:00+01:00</t>
        </is>
      </c>
      <c r="AJ8888" s="33" t="n">
        <v>1407.021376802095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2026-03-16 05:00:00+01:00</t>
        </is>
      </c>
      <c r="AJ8889" s="33" t="n">
        <v>1622.678496620521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2026-03-16 06:00:00+01:00</t>
        </is>
      </c>
      <c r="AJ8890" s="33" t="n">
        <v>1885.052594759893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2026-03-16 07:00:00+01:00</t>
        </is>
      </c>
      <c r="AJ8891" s="33" t="n">
        <v>2107.038565516902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2026-03-16 08:00:00+01:00</t>
        </is>
      </c>
      <c r="AJ8892" s="33" t="n">
        <v>2163.312155920747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2026-03-16 09:00:00+01:00</t>
        </is>
      </c>
      <c r="AJ8893" s="33" t="n">
        <v>2130.308721809358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2026-03-16 10:00:00+01:00</t>
        </is>
      </c>
      <c r="AJ8894" s="33" t="n">
        <v>2081.157510961192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2026-03-16 11:00:00+01:00</t>
        </is>
      </c>
      <c r="AJ8895" s="33" t="n">
        <v>2053.317055863972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2026-03-16 12:00:00+01:00</t>
        </is>
      </c>
      <c r="AJ8896" s="33" t="n">
        <v>2032.388002927165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2026-03-16 13:00:00+01:00</t>
        </is>
      </c>
      <c r="AJ8897" s="33" t="n">
        <v>2006.931811652144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2026-03-16 14:00:00+01:00</t>
        </is>
      </c>
      <c r="AJ8898" s="33" t="n">
        <v>1983.086626840013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2026-03-16 15:00:00+01:00</t>
        </is>
      </c>
      <c r="AJ8899" s="33" t="n">
        <v>2021.731667173374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2026-03-16 16:00:00+01:00</t>
        </is>
      </c>
      <c r="AJ8900" s="33" t="n">
        <v>2176.042110377889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2026-03-16 17:00:00+01:00</t>
        </is>
      </c>
      <c r="AJ8901" s="33" t="n">
        <v>2478.797410971362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2026-03-16 18:00:00+01:00</t>
        </is>
      </c>
      <c r="AJ8902" s="33" t="n">
        <v>2736.231982463349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2026-03-16 19:00:00+01:00</t>
        </is>
      </c>
      <c r="AJ8903" s="33" t="n">
        <v>2801.414462226301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2026-03-16 20:00:00+01:00</t>
        </is>
      </c>
      <c r="AJ8904" s="33" t="n">
        <v>2610.295669683788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2026-03-16 21:00:00+01:00</t>
        </is>
      </c>
      <c r="AJ8905" s="33" t="n">
        <v>2263.998591493957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2026-03-16 22:00:00+01:00</t>
        </is>
      </c>
      <c r="AJ8906" s="33" t="n">
        <v>1900.008163069762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2026-03-16 23:00:00+01:00</t>
        </is>
      </c>
      <c r="AJ8907" s="33" t="n">
        <v>1590.390180202217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2026-03-17 00:00:00+01:00</t>
        </is>
      </c>
      <c r="AJ8908" s="33" t="n">
        <v>1480.530112600084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2026-03-17 01:00:00+01:00</t>
        </is>
      </c>
      <c r="AJ8909" s="33" t="n">
        <v>1402.162891577623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2026-03-17 02:00:00+01:00</t>
        </is>
      </c>
      <c r="AJ8910" s="33" t="n">
        <v>1370.400804825687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2026-03-17 03:00:00+01:00</t>
        </is>
      </c>
      <c r="AJ8911" s="33" t="n">
        <v>1376.1817189904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2026-03-17 04:00:00+01:00</t>
        </is>
      </c>
      <c r="AJ8912" s="33" t="n">
        <v>1447.395383527165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2026-03-17 05:00:00+01:00</t>
        </is>
      </c>
      <c r="AJ8913" s="33" t="n">
        <v>1660.829790447217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2026-03-17 06:00:00+01:00</t>
        </is>
      </c>
      <c r="AJ8914" s="33" t="n">
        <v>1933.557089831022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2026-03-17 07:00:00+01:00</t>
        </is>
      </c>
      <c r="AJ8915" s="33" t="n">
        <v>2178.636768040072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2026-03-17 08:00:00+01:00</t>
        </is>
      </c>
      <c r="AJ8916" s="33" t="n">
        <v>2247.014991298128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2026-03-17 09:00:00+01:00</t>
        </is>
      </c>
      <c r="AJ8917" s="33" t="n">
        <v>2218.495553672278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2026-03-17 10:00:00+01:00</t>
        </is>
      </c>
      <c r="AJ8918" s="33" t="n">
        <v>2161.866462937792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2026-03-17 11:00:00+01:00</t>
        </is>
      </c>
      <c r="AJ8919" s="33" t="n">
        <v>2117.280182280164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2026-03-17 12:00:00+01:00</t>
        </is>
      </c>
      <c r="AJ8920" s="33" t="n">
        <v>2070.553616627753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2026-03-17 13:00:00+01:00</t>
        </is>
      </c>
      <c r="AJ8921" s="33" t="n">
        <v>2017.264766604772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2026-03-17 14:00:00+01:00</t>
        </is>
      </c>
      <c r="AJ8922" s="33" t="n">
        <v>2000.696391538845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2026-03-17 15:00:00+01:00</t>
        </is>
      </c>
      <c r="AJ8923" s="33" t="n">
        <v>2024.53056788228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2026-03-17 16:00:00+01:00</t>
        </is>
      </c>
      <c r="AJ8924" s="33" t="n">
        <v>2147.073827336629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2026-03-17 17:00:00+01:00</t>
        </is>
      </c>
      <c r="AJ8925" s="33" t="n">
        <v>2445.987739584912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2026-03-17 18:00:00+01:00</t>
        </is>
      </c>
      <c r="AJ8926" s="33" t="n">
        <v>2721.419925851996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2026-03-17 19:00:00+01:00</t>
        </is>
      </c>
      <c r="AJ8927" s="33" t="n">
        <v>2804.922429396928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2026-03-17 20:00:00+01:00</t>
        </is>
      </c>
      <c r="AJ8928" s="33" t="n">
        <v>2564.789559859936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2026-03-17 21:00:00+01:00</t>
        </is>
      </c>
      <c r="AJ8929" s="33" t="n">
        <v>2202.946954069062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2026-03-17 22:00:00+01:00</t>
        </is>
      </c>
      <c r="AJ8930" s="33" t="n">
        <v>1865.597087191308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2026-03-17 23:00:00+01:00</t>
        </is>
      </c>
      <c r="AJ8931" s="33" t="n">
        <v>1618.747198386355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2026-03-18 00:00:00+01:00</t>
        </is>
      </c>
      <c r="AJ8932" s="33" t="n">
        <v>1438.810221835991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2026-03-18 01:00:00+01:00</t>
        </is>
      </c>
      <c r="AJ8933" s="33" t="n">
        <v>1395.674199158546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2026-03-18 02:00:00+01:00</t>
        </is>
      </c>
      <c r="AJ8934" s="33" t="n">
        <v>1419.439503604799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2026-03-18 03:00:00+01:00</t>
        </is>
      </c>
      <c r="AJ8935" s="33" t="n">
        <v>1495.830895208042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2026-03-18 04:00:00+01:00</t>
        </is>
      </c>
      <c r="AJ8936" s="33" t="n">
        <v>1602.257806979056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2026-03-18 05:00:00+01:00</t>
        </is>
      </c>
      <c r="AJ8937" s="33" t="n">
        <v>1805.393466811373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2026-03-18 06:00:00+01:00</t>
        </is>
      </c>
      <c r="AJ8938" s="33" t="n">
        <v>2023.588699169784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2026-03-18 07:00:00+01:00</t>
        </is>
      </c>
      <c r="AJ8939" s="33" t="n">
        <v>2216.0385250456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2026-03-18 08:00:00+01:00</t>
        </is>
      </c>
      <c r="AJ8940" s="33" t="n">
        <v>2275.21131343222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2026-03-18 09:00:00+01:00</t>
        </is>
      </c>
      <c r="AJ8941" s="33" t="n">
        <v>2227.294455975155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2026-03-18 10:00:00+01:00</t>
        </is>
      </c>
      <c r="AJ8942" s="33" t="n">
        <v>2129.144559201567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2026-03-18 11:00:00+01:00</t>
        </is>
      </c>
      <c r="AJ8943" s="33" t="n">
        <v>2031.72574496225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2026-03-18 12:00:00+01:00</t>
        </is>
      </c>
      <c r="AJ8944" s="33" t="n">
        <v>1961.260706568624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2026-03-18 13:00:00+01:00</t>
        </is>
      </c>
      <c r="AJ8945" s="33" t="n">
        <v>1923.240194036057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2026-03-18 14:00:00+01:00</t>
        </is>
      </c>
      <c r="AJ8946" s="33" t="n">
        <v>1921.156482916005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2026-03-18 15:00:00+01:00</t>
        </is>
      </c>
      <c r="AJ8947" s="33" t="n">
        <v>1974.280472615449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2026-03-18 16:00:00+01:00</t>
        </is>
      </c>
      <c r="AJ8948" s="33" t="n">
        <v>2129.016071181082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2026-03-18 17:00:00+01:00</t>
        </is>
      </c>
      <c r="AJ8949" s="33" t="n">
        <v>2381.862545206423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2026-03-18 18:00:00+01:00</t>
        </is>
      </c>
      <c r="AJ8950" s="33" t="n">
        <v>2619.993997659547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2026-03-18 19:00:00+01:00</t>
        </is>
      </c>
      <c r="AJ8951" s="33" t="n">
        <v>2695.313801776187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2026-03-18 20:00:00+01:00</t>
        </is>
      </c>
      <c r="AJ8952" s="33" t="n">
        <v>2551.322437440148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2026-03-18 21:00:00+01:00</t>
        </is>
      </c>
      <c r="AJ8953" s="33" t="n">
        <v>2284.204867454398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2026-03-18 22:00:00+01:00</t>
        </is>
      </c>
      <c r="AJ8954" s="33" t="n">
        <v>1972.954415236492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2026-03-18 23:00:00+01:00</t>
        </is>
      </c>
      <c r="AJ8955" s="33" t="n">
        <v>1708.217346136964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2026-03-19 00:00:00+01:00</t>
        </is>
      </c>
      <c r="AJ8956" s="33" t="n">
        <v>1538.983548106578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2026-03-19 01:00:00+01:00</t>
        </is>
      </c>
      <c r="AJ8957" s="33" t="n">
        <v>1447.8559476094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2026-03-19 02:00:00+01:00</t>
        </is>
      </c>
      <c r="AJ8958" s="33" t="n">
        <v>1420.073345257257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2026-03-19 03:00:00+01:00</t>
        </is>
      </c>
      <c r="AJ8959" s="33" t="n">
        <v>1440.049772910345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2026-03-19 04:00:00+01:00</t>
        </is>
      </c>
      <c r="AJ8960" s="33" t="n">
        <v>1509.317461895374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2026-03-19 05:00:00+01:00</t>
        </is>
      </c>
      <c r="AJ8961" s="33" t="n">
        <v>1713.432479709199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2026-03-19 06:00:00+01:00</t>
        </is>
      </c>
      <c r="AJ8962" s="33" t="n">
        <v>1998.368631473532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2026-03-19 07:00:00+01:00</t>
        </is>
      </c>
      <c r="AJ8963" s="33" t="n">
        <v>2244.562506360724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2026-03-19 08:00:00+01:00</t>
        </is>
      </c>
      <c r="AJ8964" s="33" t="n">
        <v>2328.968642753893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2026-03-19 09:00:00+01:00</t>
        </is>
      </c>
      <c r="AJ8965" s="33" t="n">
        <v>2295.239883580486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2026-03-19 10:00:00+01:00</t>
        </is>
      </c>
      <c r="AJ8966" s="33" t="n">
        <v>2249.754934996528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2026-03-19 11:00:00+01:00</t>
        </is>
      </c>
      <c r="AJ8967" s="33" t="n">
        <v>2188.880441876306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2026-03-19 12:00:00+01:00</t>
        </is>
      </c>
      <c r="AJ8968" s="33" t="n">
        <v>2117.036985000644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2026-03-19 13:00:00+01:00</t>
        </is>
      </c>
      <c r="AJ8969" s="33" t="n">
        <v>2025.063921240488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2026-03-19 14:00:00+01:00</t>
        </is>
      </c>
      <c r="AJ8970" s="33" t="n">
        <v>1951.206843402314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2026-03-19 15:00:00+01:00</t>
        </is>
      </c>
      <c r="AJ8971" s="33" t="n">
        <v>1945.892020778173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2026-03-19 16:00:00+01:00</t>
        </is>
      </c>
      <c r="AJ8972" s="33" t="n">
        <v>2056.29467420294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2026-03-19 17:00:00+01:00</t>
        </is>
      </c>
      <c r="AJ8973" s="33" t="n">
        <v>2322.211902838837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2026-03-19 18:00:00+01:00</t>
        </is>
      </c>
      <c r="AJ8974" s="33" t="n">
        <v>2566.897480097123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2026-03-19 19:00:00+01:00</t>
        </is>
      </c>
      <c r="AJ8975" s="33" t="n">
        <v>2631.912812752673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2026-03-19 20:00:00+01:00</t>
        </is>
      </c>
      <c r="AJ8976" s="33" t="n">
        <v>2467.112729203372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2026-03-19 21:00:00+01:00</t>
        </is>
      </c>
      <c r="AJ8977" s="33" t="n">
        <v>2169.140691003116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2026-03-19 22:00:00+01:00</t>
        </is>
      </c>
      <c r="AJ8978" s="33" t="n">
        <v>1916.158676852628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2026-03-19 23:00:00+01:00</t>
        </is>
      </c>
      <c r="AJ8979" s="33" t="n">
        <v>1702.686315319543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2026-03-20 00:00:00+01:00</t>
        </is>
      </c>
      <c r="AJ8980" s="33" t="n">
        <v>1562.933501020977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2026-03-20 01:00:00+01:00</t>
        </is>
      </c>
      <c r="AJ8981" s="33" t="n">
        <v>1479.130692028578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2026-03-20 02:00:00+01:00</t>
        </is>
      </c>
      <c r="AJ8982" s="33" t="n">
        <v>1446.585760764848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2026-03-20 03:00:00+01:00</t>
        </is>
      </c>
      <c r="AJ8983" s="33" t="n">
        <v>1458.387544797793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2026-03-20 04:00:00+01:00</t>
        </is>
      </c>
      <c r="AJ8984" s="33" t="n">
        <v>1514.941527415696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2026-03-20 05:00:00+01:00</t>
        </is>
      </c>
      <c r="AJ8985" s="33" t="n">
        <v>1694.213781363566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2026-03-20 06:00:00+01:00</t>
        </is>
      </c>
      <c r="AJ8986" s="33" t="n">
        <v>1933.596753208812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2026-03-20 07:00:00+01:00</t>
        </is>
      </c>
      <c r="AJ8987" s="33" t="n">
        <v>2162.898706292133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2026-03-20 08:00:00+01:00</t>
        </is>
      </c>
      <c r="AJ8988" s="33" t="n">
        <v>2231.382672111165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2026-03-20 09:00:00+01:00</t>
        </is>
      </c>
      <c r="AJ8989" s="33" t="n">
        <v>2182.28159780907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2026-03-20 10:00:00+01:00</t>
        </is>
      </c>
      <c r="AJ8990" s="33" t="n">
        <v>2065.143622589504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2026-03-20 11:00:00+01:00</t>
        </is>
      </c>
      <c r="AJ8991" s="33" t="n">
        <v>1981.303954041246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2026-03-20 12:00:00+01:00</t>
        </is>
      </c>
      <c r="AJ8992" s="33" t="n">
        <v>1932.230690175148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2026-03-20 13:00:00+01:00</t>
        </is>
      </c>
      <c r="AJ8993" s="33" t="n">
        <v>1923.17696453301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2026-03-20 14:00:00+01:00</t>
        </is>
      </c>
      <c r="AJ8994" s="33" t="n">
        <v>1926.930294257479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2026-03-20 15:00:00+01:00</t>
        </is>
      </c>
      <c r="AJ8995" s="33" t="n">
        <v>1977.777425986922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2026-03-20 16:00:00+01:00</t>
        </is>
      </c>
      <c r="AJ8996" s="33" t="n">
        <v>2121.592948556015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2026-03-20 17:00:00+01:00</t>
        </is>
      </c>
      <c r="AJ8997" s="33" t="n">
        <v>2416.651772715824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2026-03-20 18:00:00+01:00</t>
        </is>
      </c>
      <c r="AJ8998" s="33" t="n">
        <v>2711.697983194027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2026-03-20 19:00:00+01:00</t>
        </is>
      </c>
      <c r="AJ8999" s="33" t="n">
        <v>2812.974010802072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2026-03-20 20:00:00+01:00</t>
        </is>
      </c>
      <c r="AJ9000" s="33" t="n">
        <v>2621.868825548918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2026-03-20 21:00:00+01:00</t>
        </is>
      </c>
      <c r="AJ9001" s="33" t="n">
        <v>2276.365858671172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2026-03-20 22:00:00+01:00</t>
        </is>
      </c>
      <c r="AJ9002" s="33" t="n">
        <v>1960.665371255146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2026-03-20 23:00:00+01:00</t>
        </is>
      </c>
      <c r="AJ9003" s="33" t="n">
        <v>1725.053478637332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2026-03-21 00:00:00+01:00</t>
        </is>
      </c>
      <c r="AJ9004" s="33" t="n">
        <v>1436.103772038441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2026-03-21 01:00:00+01:00</t>
        </is>
      </c>
      <c r="AJ9005" s="33" t="n">
        <v>1365.08240421932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2026-03-21 02:00:00+01:00</t>
        </is>
      </c>
      <c r="AJ9006" s="33" t="n">
        <v>1330.238826022264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2026-03-21 03:00:00+01:00</t>
        </is>
      </c>
      <c r="AJ9007" s="33" t="n">
        <v>1347.77620366493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2026-03-21 04:00:00+01:00</t>
        </is>
      </c>
      <c r="AJ9008" s="33" t="n">
        <v>1402.048078044201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2026-03-21 05:00:00+01:00</t>
        </is>
      </c>
      <c r="AJ9009" s="33" t="n">
        <v>1565.857140623651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2026-03-21 06:00:00+01:00</t>
        </is>
      </c>
      <c r="AJ9010" s="33" t="n">
        <v>1755.086421242859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2026-03-21 07:00:00+01:00</t>
        </is>
      </c>
      <c r="AJ9011" s="33" t="n">
        <v>1917.018631392943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2026-03-21 08:00:00+01:00</t>
        </is>
      </c>
      <c r="AJ9012" s="33" t="n">
        <v>1971.243409086841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2026-03-21 09:00:00+01:00</t>
        </is>
      </c>
      <c r="AJ9013" s="33" t="n">
        <v>1947.116340619889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2026-03-21 10:00:00+01:00</t>
        </is>
      </c>
      <c r="AJ9014" s="33" t="n">
        <v>1914.304276561956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2026-03-21 11:00:00+01:00</t>
        </is>
      </c>
      <c r="AJ9015" s="33" t="n">
        <v>1869.489270172105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2026-03-21 12:00:00+01:00</t>
        </is>
      </c>
      <c r="AJ9016" s="33" t="n">
        <v>1831.770487425844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2026-03-21 13:00:00+01:00</t>
        </is>
      </c>
      <c r="AJ9017" s="33" t="n">
        <v>1800.038330754305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2026-03-21 14:00:00+01:00</t>
        </is>
      </c>
      <c r="AJ9018" s="33" t="n">
        <v>1791.717343718983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2026-03-21 15:00:00+01:00</t>
        </is>
      </c>
      <c r="AJ9019" s="33" t="n">
        <v>1832.515740809207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2026-03-21 16:00:00+01:00</t>
        </is>
      </c>
      <c r="AJ9020" s="33" t="n">
        <v>1964.50205490974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2026-03-21 17:00:00+01:00</t>
        </is>
      </c>
      <c r="AJ9021" s="33" t="n">
        <v>2237.820162115306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2026-03-21 18:00:00+01:00</t>
        </is>
      </c>
      <c r="AJ9022" s="33" t="n">
        <v>2498.632263434547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2026-03-21 19:00:00+01:00</t>
        </is>
      </c>
      <c r="AJ9023" s="33" t="n">
        <v>2569.282091632736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2026-03-21 20:00:00+01:00</t>
        </is>
      </c>
      <c r="AJ9024" s="33" t="n">
        <v>2398.590653226355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2026-03-21 21:00:00+01:00</t>
        </is>
      </c>
      <c r="AJ9025" s="33" t="n">
        <v>2084.222123996271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2026-03-21 22:00:00+01:00</t>
        </is>
      </c>
      <c r="AJ9026" s="33" t="n">
        <v>1776.707531119331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2026-03-21 23:00:00+01:00</t>
        </is>
      </c>
      <c r="AJ9027" s="33" t="n">
        <v>1496.14288254898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2026-03-22 00:00:00+01:00</t>
        </is>
      </c>
      <c r="AJ9028" s="33" t="n">
        <v>1303.37663170393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2026-03-22 01:00:00+01:00</t>
        </is>
      </c>
      <c r="AJ9029" s="33" t="n">
        <v>1205.039293056186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2026-03-22 02:00:00+01:00</t>
        </is>
      </c>
      <c r="AJ9030" s="33" t="n">
        <v>1193.215397458823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2026-03-22 03:00:00+01:00</t>
        </is>
      </c>
      <c r="AJ9031" s="33" t="n">
        <v>1245.376815376412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2026-03-22 04:00:00+01:00</t>
        </is>
      </c>
      <c r="AJ9032" s="33" t="n">
        <v>1339.479666074841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2026-03-22 05:00:00+01:00</t>
        </is>
      </c>
      <c r="AJ9033" s="33" t="n">
        <v>1517.160408757659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2026-03-22 06:00:00+01:00</t>
        </is>
      </c>
      <c r="AJ9034" s="33" t="n">
        <v>1718.991249218977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2026-03-22 07:00:00+01:00</t>
        </is>
      </c>
      <c r="AJ9035" s="33" t="n">
        <v>1904.162177299875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2026-03-22 08:00:00+01:00</t>
        </is>
      </c>
      <c r="AJ9036" s="33" t="n">
        <v>1961.390674592359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2026-03-22 09:00:00+01:00</t>
        </is>
      </c>
      <c r="AJ9037" s="33" t="n">
        <v>1955.737058722863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2026-03-22 10:00:00+01:00</t>
        </is>
      </c>
      <c r="AJ9038" s="33" t="n">
        <v>1903.774865173901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2026-03-22 11:00:00+01:00</t>
        </is>
      </c>
      <c r="AJ9039" s="33" t="n">
        <v>1855.57174390697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2026-03-22 12:00:00+01:00</t>
        </is>
      </c>
      <c r="AJ9040" s="33" t="n">
        <v>1789.715499099619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2026-03-22 13:00:00+01:00</t>
        </is>
      </c>
      <c r="AJ9041" s="33" t="n">
        <v>1734.55755447698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2026-03-22 14:00:00+01:00</t>
        </is>
      </c>
      <c r="AJ9042" s="33" t="n">
        <v>1712.994936183351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2026-03-22 15:00:00+01:00</t>
        </is>
      </c>
      <c r="AJ9043" s="33" t="n">
        <v>1752.836819170607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2026-03-22 16:00:00+01:00</t>
        </is>
      </c>
      <c r="AJ9044" s="33" t="n">
        <v>1888.398572048172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2026-03-22 17:00:00+01:00</t>
        </is>
      </c>
      <c r="AJ9045" s="33" t="n">
        <v>2161.849761600094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2026-03-22 18:00:00+01:00</t>
        </is>
      </c>
      <c r="AJ9046" s="33" t="n">
        <v>2409.29986972817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2026-03-22 19:00:00+01:00</t>
        </is>
      </c>
      <c r="AJ9047" s="33" t="n">
        <v>2495.159440323596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2026-03-22 20:00:00+01:00</t>
        </is>
      </c>
      <c r="AJ9048" s="33" t="n">
        <v>2339.996230797525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2026-03-22 21:00:00+01:00</t>
        </is>
      </c>
      <c r="AJ9049" s="33" t="n">
        <v>2077.141249816903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2026-03-22 22:00:00+01:00</t>
        </is>
      </c>
      <c r="AJ9050" s="33" t="n">
        <v>1806.450878650804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2026-03-22 23:00:00+01:00</t>
        </is>
      </c>
      <c r="AJ9051" s="33" t="n">
        <v>1588.240664521926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2026-03-23 00:00:00+01:00</t>
        </is>
      </c>
      <c r="AJ9052" s="33" t="n">
        <v>1636.962366054449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2026-03-23 01:00:00+01:00</t>
        </is>
      </c>
      <c r="AJ9053" s="33" t="n">
        <v>1558.673945348863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2026-03-23 02:00:00+01:00</t>
        </is>
      </c>
      <c r="AJ9054" s="33" t="n">
        <v>1527.175264212169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2026-03-23 03:00:00+01:00</t>
        </is>
      </c>
      <c r="AJ9055" s="33" t="n">
        <v>1532.311408318465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2026-03-23 04:00:00+01:00</t>
        </is>
      </c>
      <c r="AJ9056" s="33" t="n">
        <v>1581.477619807654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2026-03-23 05:00:00+01:00</t>
        </is>
      </c>
      <c r="AJ9057" s="33" t="n">
        <v>1742.907836959907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2026-03-23 06:00:00+01:00</t>
        </is>
      </c>
      <c r="AJ9058" s="33" t="n">
        <v>1959.632202498609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2026-03-23 07:00:00+01:00</t>
        </is>
      </c>
      <c r="AJ9059" s="33" t="n">
        <v>2170.780209908616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2026-03-23 08:00:00+01:00</t>
        </is>
      </c>
      <c r="AJ9060" s="33" t="n">
        <v>2247.103006864729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2026-03-23 09:00:00+01:00</t>
        </is>
      </c>
      <c r="AJ9061" s="33" t="n">
        <v>2230.204727775416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2026-03-23 10:00:00+01:00</t>
        </is>
      </c>
      <c r="AJ9062" s="33" t="n">
        <v>2187.563844704514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2026-03-23 11:00:00+01:00</t>
        </is>
      </c>
      <c r="AJ9063" s="33" t="n">
        <v>2137.102558013148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2026-03-23 12:00:00+01:00</t>
        </is>
      </c>
      <c r="AJ9064" s="33" t="n">
        <v>2098.980613115045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2026-03-23 13:00:00+01:00</t>
        </is>
      </c>
      <c r="AJ9065" s="33" t="n">
        <v>2055.777387595543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2026-03-23 14:00:00+01:00</t>
        </is>
      </c>
      <c r="AJ9066" s="33" t="n">
        <v>2034.048685456974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2026-03-23 15:00:00+01:00</t>
        </is>
      </c>
      <c r="AJ9067" s="33" t="n">
        <v>2050.292021545173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2026-03-23 16:00:00+01:00</t>
        </is>
      </c>
      <c r="AJ9068" s="33" t="n">
        <v>2139.69012195678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2026-03-23 17:00:00+01:00</t>
        </is>
      </c>
      <c r="AJ9069" s="33" t="n">
        <v>2360.29979594513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2026-03-23 18:00:00+01:00</t>
        </is>
      </c>
      <c r="AJ9070" s="33" t="n">
        <v>2592.913582365526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2026-03-23 19:00:00+01:00</t>
        </is>
      </c>
      <c r="AJ9071" s="33" t="n">
        <v>2687.71143626357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2026-03-23 20:00:00+01:00</t>
        </is>
      </c>
      <c r="AJ9072" s="33" t="n">
        <v>2542.591575800688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2026-03-23 21:00:00+01:00</t>
        </is>
      </c>
      <c r="AJ9073" s="33" t="n">
        <v>2250.423074282178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2026-03-23 22:00:00+01:00</t>
        </is>
      </c>
      <c r="AJ9074" s="33" t="n">
        <v>1950.287308018934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2026-03-23 23:00:00+01:00</t>
        </is>
      </c>
      <c r="AJ9075" s="33" t="n">
        <v>1715.094501049999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2026-03-24 00:00:00+01:00</t>
        </is>
      </c>
      <c r="AJ9076" s="33" t="n">
        <v>1573.561045715151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2026-03-24 01:00:00+01:00</t>
        </is>
      </c>
      <c r="AJ9077" s="33" t="n">
        <v>1477.477308407894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2026-03-24 02:00:00+01:00</t>
        </is>
      </c>
      <c r="AJ9078" s="33" t="n">
        <v>1449.63664688042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2026-03-24 03:00:00+01:00</t>
        </is>
      </c>
      <c r="AJ9079" s="33" t="n">
        <v>1466.101876428677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2026-03-24 04:00:00+01:00</t>
        </is>
      </c>
      <c r="AJ9080" s="33" t="n">
        <v>1552.144442089269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2026-03-24 05:00:00+01:00</t>
        </is>
      </c>
      <c r="AJ9081" s="33" t="n">
        <v>1757.958473116162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2026-03-24 06:00:00+01:00</t>
        </is>
      </c>
      <c r="AJ9082" s="33" t="n">
        <v>2009.771182535463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2026-03-24 07:00:00+01:00</t>
        </is>
      </c>
      <c r="AJ9083" s="33" t="n">
        <v>2243.405050088711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2026-03-24 08:00:00+01:00</t>
        </is>
      </c>
      <c r="AJ9084" s="33" t="n">
        <v>2317.599377379204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2026-03-24 09:00:00+01:00</t>
        </is>
      </c>
      <c r="AJ9085" s="33" t="n">
        <v>2283.222631582908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2026-03-24 10:00:00+01:00</t>
        </is>
      </c>
      <c r="AJ9086" s="33" t="n">
        <v>2207.947574964051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2026-03-24 11:00:00+01:00</t>
        </is>
      </c>
      <c r="AJ9087" s="33" t="n">
        <v>2155.394037795838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2026-03-24 12:00:00+01:00</t>
        </is>
      </c>
      <c r="AJ9088" s="33" t="n">
        <v>2117.735660588486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2026-03-24 13:00:00+01:00</t>
        </is>
      </c>
      <c r="AJ9089" s="33" t="n">
        <v>2089.347845849569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2026-03-24 14:00:00+01:00</t>
        </is>
      </c>
      <c r="AJ9090" s="33" t="n">
        <v>2046.827367178244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2026-03-24 15:00:00+01:00</t>
        </is>
      </c>
      <c r="AJ9091" s="33" t="n">
        <v>2050.061480069044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2026-03-24 16:00:00+01:00</t>
        </is>
      </c>
      <c r="AJ9092" s="33" t="n">
        <v>2140.149510383244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2026-03-24 17:00:00+01:00</t>
        </is>
      </c>
      <c r="AJ9093" s="33" t="n">
        <v>2389.328933184114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2026-03-24 18:00:00+01:00</t>
        </is>
      </c>
      <c r="AJ9094" s="33" t="n">
        <v>2620.474085285848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2026-03-24 19:00:00+01:00</t>
        </is>
      </c>
      <c r="AJ9095" s="33" t="n">
        <v>2726.8685006749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2026-03-24 20:00:00+01:00</t>
        </is>
      </c>
      <c r="AJ9096" s="33" t="n">
        <v>2578.521490396759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2026-03-24 21:00:00+01:00</t>
        </is>
      </c>
      <c r="AJ9097" s="33" t="n">
        <v>2306.09651654651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2026-03-24 22:00:00+01:00</t>
        </is>
      </c>
      <c r="AJ9098" s="33" t="n">
        <v>2009.305789415279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2026-03-24 23:00:00+01:00</t>
        </is>
      </c>
      <c r="AJ9099" s="33" t="n">
        <v>1759.574211205385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2026-03-25 00:00:00+01:00</t>
        </is>
      </c>
      <c r="AJ9100" s="33" t="n">
        <v>1613.641076335671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2026-03-25 01:00:00+01:00</t>
        </is>
      </c>
      <c r="AJ9101" s="33" t="n">
        <v>1507.069073598005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2026-03-25 02:00:00+01:00</t>
        </is>
      </c>
      <c r="AJ9102" s="33" t="n">
        <v>1472.039659826813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2026-03-25 03:00:00+01:00</t>
        </is>
      </c>
      <c r="AJ9103" s="33" t="n">
        <v>1473.475036628098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2026-03-25 04:00:00+01:00</t>
        </is>
      </c>
      <c r="AJ9104" s="33" t="n">
        <v>1556.022690045458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2026-03-25 05:00:00+01:00</t>
        </is>
      </c>
      <c r="AJ9105" s="33" t="n">
        <v>1746.868813629611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2026-03-25 06:00:00+01:00</t>
        </is>
      </c>
      <c r="AJ9106" s="33" t="n">
        <v>1999.554565112042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2026-03-25 07:00:00+01:00</t>
        </is>
      </c>
      <c r="AJ9107" s="33" t="n">
        <v>2212.811388868182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2026-03-25 08:00:00+01:00</t>
        </is>
      </c>
      <c r="AJ9108" s="33" t="n">
        <v>2293.098778995192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2026-03-25 09:00:00+01:00</t>
        </is>
      </c>
      <c r="AJ9109" s="33" t="n">
        <v>2266.810335395791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2026-03-25 10:00:00+01:00</t>
        </is>
      </c>
      <c r="AJ9110" s="33" t="n">
        <v>2220.37506351657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2026-03-25 11:00:00+01:00</t>
        </is>
      </c>
      <c r="AJ9111" s="33" t="n">
        <v>2177.926977241134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2026-03-25 12:00:00+01:00</t>
        </is>
      </c>
      <c r="AJ9112" s="33" t="n">
        <v>2134.21931710229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2026-03-25 13:00:00+01:00</t>
        </is>
      </c>
      <c r="AJ9113" s="33" t="n">
        <v>2083.928483497574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2026-03-25 14:00:00+01:00</t>
        </is>
      </c>
      <c r="AJ9114" s="33" t="n">
        <v>2056.465627895359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2026-03-25 15:00:00+01:00</t>
        </is>
      </c>
      <c r="AJ9115" s="33" t="n">
        <v>2077.456899015066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2026-03-25 16:00:00+01:00</t>
        </is>
      </c>
      <c r="AJ9116" s="33" t="n">
        <v>2176.167304057312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2026-03-25 17:00:00+01:00</t>
        </is>
      </c>
      <c r="AJ9117" s="33" t="n">
        <v>2398.053785780165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2026-03-25 18:00:00+01:00</t>
        </is>
      </c>
      <c r="AJ9118" s="33" t="n">
        <v>2660.437776892608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2026-03-25 19:00:00+01:00</t>
        </is>
      </c>
      <c r="AJ9119" s="33" t="n">
        <v>2772.480312993911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2026-03-25 20:00:00+01:00</t>
        </is>
      </c>
      <c r="AJ9120" s="33" t="n">
        <v>2611.771674311948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2026-03-25 21:00:00+01:00</t>
        </is>
      </c>
      <c r="AJ9121" s="33" t="n">
        <v>2253.295085513545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2026-03-25 22:00:00+01:00</t>
        </is>
      </c>
      <c r="AJ9122" s="33" t="n">
        <v>1909.864466071346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2026-03-25 23:00:00+01:00</t>
        </is>
      </c>
      <c r="AJ9123" s="33" t="n">
        <v>1658.745549222315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2026-03-26 00:00:00+01:00</t>
        </is>
      </c>
      <c r="AJ9124" s="33" t="n">
        <v>1538.410612264401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2026-03-26 01:00:00+01:00</t>
        </is>
      </c>
      <c r="AJ9125" s="33" t="n">
        <v>1490.235066133924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2026-03-26 02:00:00+01:00</t>
        </is>
      </c>
      <c r="AJ9126" s="33" t="n">
        <v>1488.433330904143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2026-03-26 03:00:00+01:00</t>
        </is>
      </c>
      <c r="AJ9127" s="33" t="n">
        <v>1499.682331440481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2026-03-26 04:00:00+01:00</t>
        </is>
      </c>
      <c r="AJ9128" s="33" t="n">
        <v>1532.388984344964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2026-03-26 05:00:00+01:00</t>
        </is>
      </c>
      <c r="AJ9129" s="33" t="n">
        <v>1713.899674030539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2026-03-26 06:00:00+01:00</t>
        </is>
      </c>
      <c r="AJ9130" s="33" t="n">
        <v>1987.317418755948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2026-03-26 07:00:00+01:00</t>
        </is>
      </c>
      <c r="AJ9131" s="33" t="n">
        <v>2255.873482992022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2026-03-26 08:00:00+01:00</t>
        </is>
      </c>
      <c r="AJ9132" s="33" t="n">
        <v>2354.520478788089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2026-03-26 09:00:00+01:00</t>
        </is>
      </c>
      <c r="AJ9133" s="33" t="n">
        <v>2319.279816747552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2026-03-26 10:00:00+01:00</t>
        </is>
      </c>
      <c r="AJ9134" s="33" t="n">
        <v>2266.392547703177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2026-03-26 11:00:00+01:00</t>
        </is>
      </c>
      <c r="AJ9135" s="33" t="n">
        <v>2206.286665363481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2026-03-26 12:00:00+01:00</t>
        </is>
      </c>
      <c r="AJ9136" s="33" t="n">
        <v>2152.886507318934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2026-03-26 13:00:00+01:00</t>
        </is>
      </c>
      <c r="AJ9137" s="33" t="n">
        <v>2083.301379656816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2026-03-26 14:00:00+01:00</t>
        </is>
      </c>
      <c r="AJ9138" s="33" t="n">
        <v>2029.194929705329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2026-03-26 15:00:00+01:00</t>
        </is>
      </c>
      <c r="AJ9139" s="33" t="n">
        <v>2044.784111448983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2026-03-26 16:00:00+01:00</t>
        </is>
      </c>
      <c r="AJ9140" s="33" t="n">
        <v>2134.247939636942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2026-03-26 17:00:00+01:00</t>
        </is>
      </c>
      <c r="AJ9141" s="33" t="n">
        <v>2361.398942737559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2026-03-26 18:00:00+01:00</t>
        </is>
      </c>
      <c r="AJ9142" s="33" t="n">
        <v>2602.999262719212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2026-03-26 19:00:00+01:00</t>
        </is>
      </c>
      <c r="AJ9143" s="33" t="n">
        <v>2710.950728364281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2026-03-26 20:00:00+01:00</t>
        </is>
      </c>
      <c r="AJ9144" s="33" t="n">
        <v>2589.437252441907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2026-03-26 21:00:00+01:00</t>
        </is>
      </c>
      <c r="AJ9145" s="33" t="n">
        <v>2292.264174469819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2026-03-26 22:00:00+01:00</t>
        </is>
      </c>
      <c r="AJ9146" s="33" t="n">
        <v>1994.35959465512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2026-03-26 23:00:00+01:00</t>
        </is>
      </c>
      <c r="AJ9147" s="33" t="n">
        <v>1747.363293524772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2026-03-27 00:00:00+01:00</t>
        </is>
      </c>
      <c r="AJ9148" s="33" t="n">
        <v>1604.991622660026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2026-03-27 01:00:00+01:00</t>
        </is>
      </c>
      <c r="AJ9149" s="33" t="n">
        <v>1530.864673496198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2026-03-27 02:00:00+01:00</t>
        </is>
      </c>
      <c r="AJ9150" s="33" t="n">
        <v>1492.242189423754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2026-03-27 03:00:00+01:00</t>
        </is>
      </c>
      <c r="AJ9151" s="33" t="n">
        <v>1488.162238528244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2026-03-27 04:00:00+01:00</t>
        </is>
      </c>
      <c r="AJ9152" s="33" t="n">
        <v>1529.301848810424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2026-03-27 05:00:00+01:00</t>
        </is>
      </c>
      <c r="AJ9153" s="33" t="n">
        <v>1712.943379602067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2026-03-27 06:00:00+01:00</t>
        </is>
      </c>
      <c r="AJ9154" s="33" t="n">
        <v>2002.497243332554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2026-03-27 07:00:00+01:00</t>
        </is>
      </c>
      <c r="AJ9155" s="33" t="n">
        <v>2275.654415411362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2026-03-27 08:00:00+01:00</t>
        </is>
      </c>
      <c r="AJ9156" s="33" t="n">
        <v>2398.653801772919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2026-03-27 09:00:00+01:00</t>
        </is>
      </c>
      <c r="AJ9157" s="33" t="n">
        <v>2360.4954442617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2026-03-27 10:00:00+01:00</t>
        </is>
      </c>
      <c r="AJ9158" s="33" t="n">
        <v>2269.695208254142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2026-03-27 11:00:00+01:00</t>
        </is>
      </c>
      <c r="AJ9159" s="33" t="n">
        <v>2188.094467015643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2026-03-27 12:00:00+01:00</t>
        </is>
      </c>
      <c r="AJ9160" s="33" t="n">
        <v>2129.382466103943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2026-03-27 13:00:00+01:00</t>
        </is>
      </c>
      <c r="AJ9161" s="33" t="n">
        <v>2082.171125491441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2026-03-27 14:00:00+01:00</t>
        </is>
      </c>
      <c r="AJ9162" s="33" t="n">
        <v>2049.394496626813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2026-03-27 15:00:00+01:00</t>
        </is>
      </c>
      <c r="AJ9163" s="33" t="n">
        <v>2056.55041392644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2026-03-27 16:00:00+01:00</t>
        </is>
      </c>
      <c r="AJ9164" s="33" t="n">
        <v>2110.463570482818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2026-03-27 17:00:00+01:00</t>
        </is>
      </c>
      <c r="AJ9165" s="33" t="n">
        <v>2266.361893909848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2026-03-27 18:00:00+01:00</t>
        </is>
      </c>
      <c r="AJ9166" s="33" t="n">
        <v>2490.822790065612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2026-03-27 19:00:00+01:00</t>
        </is>
      </c>
      <c r="AJ9167" s="33" t="n">
        <v>2653.361379497734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2026-03-27 20:00:00+01:00</t>
        </is>
      </c>
      <c r="AJ9168" s="33" t="n">
        <v>2596.670386122977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2026-03-27 21:00:00+01:00</t>
        </is>
      </c>
      <c r="AJ9169" s="33" t="n">
        <v>2328.924948375763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2026-03-27 22:00:00+01:00</t>
        </is>
      </c>
      <c r="AJ9170" s="33" t="n">
        <v>2005.676932861055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2026-03-27 23:00:00+01:00</t>
        </is>
      </c>
      <c r="AJ9171" s="33" t="n">
        <v>1774.129742067301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2026-03-28 00:00:00+01:00</t>
        </is>
      </c>
      <c r="AJ9172" s="33" t="n">
        <v>1460.684831762095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2026-03-28 01:00:00+01:00</t>
        </is>
      </c>
      <c r="AJ9173" s="33" t="n">
        <v>1404.283045106308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2026-03-28 02:00:00+01:00</t>
        </is>
      </c>
      <c r="AJ9174" s="33" t="n">
        <v>1382.122422319597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2026-03-28 03:00:00+01:00</t>
        </is>
      </c>
      <c r="AJ9175" s="33" t="n">
        <v>1407.220644243888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2026-03-28 04:00:00+01:00</t>
        </is>
      </c>
      <c r="AJ9176" s="33" t="n">
        <v>1468.007286082892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2026-03-28 05:00:00+01:00</t>
        </is>
      </c>
      <c r="AJ9177" s="33" t="n">
        <v>1612.194236161326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2026-03-28 06:00:00+01:00</t>
        </is>
      </c>
      <c r="AJ9178" s="33" t="n">
        <v>1797.011318179315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2026-03-28 07:00:00+01:00</t>
        </is>
      </c>
      <c r="AJ9179" s="33" t="n">
        <v>1980.652682313048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2026-03-28 08:00:00+01:00</t>
        </is>
      </c>
      <c r="AJ9180" s="33" t="n">
        <v>2042.291124199845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2026-03-28 09:00:00+01:00</t>
        </is>
      </c>
      <c r="AJ9181" s="33" t="n">
        <v>2017.969315845982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2026-03-28 10:00:00+01:00</t>
        </is>
      </c>
      <c r="AJ9182" s="33" t="n">
        <v>1953.259110695896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2026-03-28 11:00:00+01:00</t>
        </is>
      </c>
      <c r="AJ9183" s="33" t="n">
        <v>1910.140877370658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2026-03-28 12:00:00+01:00</t>
        </is>
      </c>
      <c r="AJ9184" s="33" t="n">
        <v>1879.253661518411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2026-03-28 13:00:00+01:00</t>
        </is>
      </c>
      <c r="AJ9185" s="33" t="n">
        <v>1850.766957770084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2026-03-28 14:00:00+01:00</t>
        </is>
      </c>
      <c r="AJ9186" s="33" t="n">
        <v>1838.148929828952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2026-03-28 15:00:00+01:00</t>
        </is>
      </c>
      <c r="AJ9187" s="33" t="n">
        <v>1880.024990112265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2026-03-28 16:00:00+01:00</t>
        </is>
      </c>
      <c r="AJ9188" s="33" t="n">
        <v>1989.547747430201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2026-03-28 17:00:00+01:00</t>
        </is>
      </c>
      <c r="AJ9189" s="33" t="n">
        <v>2176.337289507569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2026-03-28 18:00:00+01:00</t>
        </is>
      </c>
      <c r="AJ9190" s="33" t="n">
        <v>2442.097930858929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2026-03-28 19:00:00+01:00</t>
        </is>
      </c>
      <c r="AJ9191" s="33" t="n">
        <v>2612.469575951692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2026-03-28 20:00:00+01:00</t>
        </is>
      </c>
      <c r="AJ9192" s="33" t="n">
        <v>2564.992871697533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2026-03-28 21:00:00+01:00</t>
        </is>
      </c>
      <c r="AJ9193" s="33" t="n">
        <v>2265.425768154315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2026-03-28 22:00:00+01:00</t>
        </is>
      </c>
      <c r="AJ9194" s="33" t="n">
        <v>1911.424705984446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2026-03-28 23:00:00+01:00</t>
        </is>
      </c>
      <c r="AJ9195" s="33" t="n">
        <v>1622.80656854578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2026-03-29 00:00:00+01:00</t>
        </is>
      </c>
      <c r="AJ9196" s="33" t="n">
        <v>1490.828872028788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2026-03-29 01:00:00+01:00</t>
        </is>
      </c>
      <c r="AJ9197" s="33" t="n">
        <v>1392.98518170263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2026-03-29 03:00:00+02:00</t>
        </is>
      </c>
      <c r="AJ9198" s="33" t="n">
        <v>1341.172566702165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2026-03-29 04:00:00+02:00</t>
        </is>
      </c>
      <c r="AJ9199" s="33" t="n">
        <v>1378.227589911519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2026-03-29 05:00:00+02:00</t>
        </is>
      </c>
      <c r="AJ9200" s="33" t="n">
        <v>1526.860661303373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2026-03-29 06:00:00+02:00</t>
        </is>
      </c>
      <c r="AJ9201" s="33" t="n">
        <v>1728.399982384209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2026-03-29 07:00:00+02:00</t>
        </is>
      </c>
      <c r="AJ9202" s="33" t="n">
        <v>1911.475665651368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2026-03-29 08:00:00+02:00</t>
        </is>
      </c>
      <c r="AJ9203" s="33" t="n">
        <v>1996.467914357844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2026-03-29 09:00:00+02:00</t>
        </is>
      </c>
      <c r="AJ9204" s="33" t="n">
        <v>1999.450283289764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2026-03-29 10:00:00+02:00</t>
        </is>
      </c>
      <c r="AJ9205" s="33" t="n">
        <v>1965.317582135301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2026-03-29 11:00:00+02:00</t>
        </is>
      </c>
      <c r="AJ9206" s="33" t="n">
        <v>1922.562275886704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2026-03-29 12:00:00+02:00</t>
        </is>
      </c>
      <c r="AJ9207" s="33" t="n">
        <v>1892.86714877715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2026-03-29 13:00:00+02:00</t>
        </is>
      </c>
      <c r="AJ9208" s="33" t="n">
        <v>1856.651214327758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2026-03-29 14:00:00+02:00</t>
        </is>
      </c>
      <c r="AJ9209" s="33" t="n">
        <v>1841.025496269622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2026-03-29 15:00:00+02:00</t>
        </is>
      </c>
      <c r="AJ9210" s="33" t="n">
        <v>1858.172951191959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2026-03-29 16:00:00+02:00</t>
        </is>
      </c>
      <c r="AJ9211" s="33" t="n">
        <v>1932.182956811433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2026-03-29 17:00:00+02:00</t>
        </is>
      </c>
      <c r="AJ9212" s="33" t="n">
        <v>2102.286812265137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2026-03-29 18:00:00+02:00</t>
        </is>
      </c>
      <c r="AJ9213" s="33" t="n">
        <v>2396.130897514971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2026-03-29 19:00:00+02:00</t>
        </is>
      </c>
      <c r="AJ9214" s="33" t="n">
        <v>2603.098410566484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2026-03-29 20:00:00+02:00</t>
        </is>
      </c>
      <c r="AJ9215" s="33" t="n">
        <v>2582.870113025897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2026-03-29 21:00:00+02:00</t>
        </is>
      </c>
      <c r="AJ9216" s="33" t="n">
        <v>2297.539113557601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2026-03-29 22:00:00+02:00</t>
        </is>
      </c>
      <c r="AJ9217" s="33" t="n">
        <v>1976.142809050162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2026-03-29 23:00:00+02:00</t>
        </is>
      </c>
      <c r="AJ9218" s="33" t="n">
        <v>1731.944099597078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2026-03-30 00:00:00+02:00</t>
        </is>
      </c>
      <c r="AJ9219" s="33" t="n">
        <v>1703.055000383746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2026-03-30 01:00:00+02:00</t>
        </is>
      </c>
      <c r="AJ9220" s="33" t="n">
        <v>1591.307362000518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2026-03-30 02:00:00+02:00</t>
        </is>
      </c>
      <c r="AJ9221" s="33" t="n">
        <v>1530.907426788628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2026-03-30 03:00:00+02:00</t>
        </is>
      </c>
      <c r="AJ9222" s="33" t="n">
        <v>1510.743054080089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2026-03-30 04:00:00+02:00</t>
        </is>
      </c>
      <c r="AJ9223" s="33" t="n">
        <v>1554.785386121784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2026-03-30 05:00:00+02:00</t>
        </is>
      </c>
      <c r="AJ9224" s="33" t="n">
        <v>1717.444399558889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2026-03-30 06:00:00+02:00</t>
        </is>
      </c>
      <c r="AJ9225" s="33" t="n">
        <v>1941.011772578611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2026-03-30 07:00:00+02:00</t>
        </is>
      </c>
      <c r="AJ9226" s="33" t="n">
        <v>2163.710170597555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2026-03-30 08:00:00+02:00</t>
        </is>
      </c>
      <c r="AJ9227" s="33" t="n">
        <v>2268.025460840133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2026-03-30 09:00:00+02:00</t>
        </is>
      </c>
      <c r="AJ9228" s="33" t="n">
        <v>2284.192570823529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2026-03-30 10:00:00+02:00</t>
        </is>
      </c>
      <c r="AJ9229" s="33" t="n">
        <v>2253.828235490892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2026-03-30 11:00:00+02:00</t>
        </is>
      </c>
      <c r="AJ9230" s="33" t="n">
        <v>2214.533650332657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2026-03-30 12:00:00+02:00</t>
        </is>
      </c>
      <c r="AJ9231" s="33" t="n">
        <v>2173.301536569659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2026-03-30 13:00:00+02:00</t>
        </is>
      </c>
      <c r="AJ9232" s="33" t="n">
        <v>2140.899028745772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2026-03-30 14:00:00+02:00</t>
        </is>
      </c>
      <c r="AJ9233" s="33" t="n">
        <v>2122.834998141679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2026-03-30 15:00:00+02:00</t>
        </is>
      </c>
      <c r="AJ9234" s="33" t="n">
        <v>2137.544741232003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2026-03-30 16:00:00+02:00</t>
        </is>
      </c>
      <c r="AJ9235" s="33" t="n">
        <v>2174.072267531532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2026-03-30 17:00:00+02:00</t>
        </is>
      </c>
      <c r="AJ9236" s="33" t="n">
        <v>2253.822994519334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2026-03-30 18:00:00+02:00</t>
        </is>
      </c>
      <c r="AJ9237" s="33" t="n">
        <v>2469.64903695207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2026-03-30 19:00:00+02:00</t>
        </is>
      </c>
      <c r="AJ9238" s="33" t="n">
        <v>2627.823313067566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2026-03-30 20:00:00+02:00</t>
        </is>
      </c>
      <c r="AJ9239" s="33" t="n">
        <v>2610.69017623898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2026-03-30 21:00:00+02:00</t>
        </is>
      </c>
      <c r="AJ9240" s="33" t="n">
        <v>2293.50990560776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2026-03-30 22:00:00+02:00</t>
        </is>
      </c>
      <c r="AJ9241" s="33" t="n">
        <v>1948.33196709387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2026-03-30 23:00:00+02:00</t>
        </is>
      </c>
      <c r="AJ9242" s="33" t="n">
        <v>1695.558812803757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2026-03-31 00:00:00+02:00</t>
        </is>
      </c>
      <c r="AJ9243" s="33" t="n">
        <v>1557.302779884886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2026-03-31 01:00:00+02:00</t>
        </is>
      </c>
      <c r="AJ9244" s="33" t="n">
        <v>1514.016334737056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2026-03-31 02:00:00+02:00</t>
        </is>
      </c>
      <c r="AJ9245" s="33" t="n">
        <v>1518.591754125763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2026-03-31 03:00:00+02:00</t>
        </is>
      </c>
      <c r="AJ9246" s="33" t="n">
        <v>1523.167173513805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2026-03-31 04:00:00+02:00</t>
        </is>
      </c>
      <c r="AJ9247" s="33" t="n">
        <v>1608.132096414347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2026-03-31 05:00:00+02:00</t>
        </is>
      </c>
      <c r="AJ9248" s="33" t="n">
        <v>1821.18181232155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2026-03-31 06:00:00+02:00</t>
        </is>
      </c>
      <c r="AJ9249" s="33" t="n">
        <v>2110.45626402123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2026-03-31 07:00:00+02:00</t>
        </is>
      </c>
      <c r="AJ9250" s="33" t="n">
        <v>2343.287637390275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2026-03-31 08:00:00+02:00</t>
        </is>
      </c>
      <c r="AJ9251" s="33" t="n">
        <v>2438.754686853349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2026-03-31 09:00:00+02:00</t>
        </is>
      </c>
      <c r="AJ9252" s="33" t="n">
        <v>2405.486596872548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2026-03-31 10:00:00+02:00</t>
        </is>
      </c>
      <c r="AJ9253" s="33" t="n">
        <v>2322.60702126936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2026-03-31 11:00:00+02:00</t>
        </is>
      </c>
      <c r="AJ9254" s="33" t="n">
        <v>2231.397660363507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2026-03-31 12:00:00+02:00</t>
        </is>
      </c>
      <c r="AJ9255" s="33" t="n">
        <v>2157.354668780404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2026-03-31 13:00:00+02:00</t>
        </is>
      </c>
      <c r="AJ9256" s="33" t="n">
        <v>2111.294753040732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2026-03-31 14:00:00+02:00</t>
        </is>
      </c>
      <c r="AJ9257" s="33" t="n">
        <v>2085.569031398333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2026-03-31 15:00:00+02:00</t>
        </is>
      </c>
      <c r="AJ9258" s="33" t="n">
        <v>2095.508327803043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2026-03-31 16:00:00+02:00</t>
        </is>
      </c>
      <c r="AJ9259" s="33" t="n">
        <v>2128.976757013845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2026-03-31 17:00:00+02:00</t>
        </is>
      </c>
      <c r="AJ9260" s="33" t="n">
        <v>2205.316641409845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2026-03-31 18:00:00+02:00</t>
        </is>
      </c>
      <c r="AJ9261" s="33" t="n">
        <v>2392.097742091745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2026-03-31 19:00:00+02:00</t>
        </is>
      </c>
      <c r="AJ9262" s="33" t="n">
        <v>2563.8669310438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2026-03-31 20:00:00+02:00</t>
        </is>
      </c>
      <c r="AJ9263" s="33" t="n">
        <v>2566.596520302672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2026-03-31 21:00:00+02:00</t>
        </is>
      </c>
      <c r="AJ9264" s="33" t="n">
        <v>2310.950554978228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2026-03-31 22:00:00+02:00</t>
        </is>
      </c>
      <c r="AJ9265" s="33" t="n">
        <v>1984.691416220796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2026-03-31 23:00:00+02:00</t>
        </is>
      </c>
      <c r="AJ9266" s="33" t="n">
        <v>1752.268643838547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2026-04-01 00:00:00+02:00</t>
        </is>
      </c>
      <c r="AJ9267" s="33" t="n">
        <v>1634.62821349987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2026-04-01 01:00:00+02:00</t>
        </is>
      </c>
      <c r="AJ9268" s="33" t="n">
        <v>1575.069214250245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2026-04-01 02:00:00+02:00</t>
        </is>
      </c>
      <c r="AJ9269" s="33" t="n">
        <v>1542.8906640685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2026-04-01 03:00:00+02:00</t>
        </is>
      </c>
      <c r="AJ9270" s="33" t="n">
        <v>1538.413875227493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2026-04-01 04:00:00+02:00</t>
        </is>
      </c>
      <c r="AJ9271" s="33" t="n">
        <v>1605.574678332526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2026-04-01 05:00:00+02:00</t>
        </is>
      </c>
      <c r="AJ9272" s="33" t="n">
        <v>1810.979415843736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2026-04-01 06:00:00+02:00</t>
        </is>
      </c>
      <c r="AJ9273" s="33" t="n">
        <v>2075.448925593018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2026-04-01 07:00:00+02:00</t>
        </is>
      </c>
      <c r="AJ9274" s="33" t="n">
        <v>2309.742833360277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2026-04-01 08:00:00+02:00</t>
        </is>
      </c>
      <c r="AJ9275" s="33" t="n">
        <v>2369.894719324519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2026-04-01 09:00:00+02:00</t>
        </is>
      </c>
      <c r="AJ9276" s="33" t="n">
        <v>2298.714780304992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2026-04-01 10:00:00+02:00</t>
        </is>
      </c>
      <c r="AJ9277" s="33" t="n">
        <v>2179.94285081415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2026-04-01 11:00:00+02:00</t>
        </is>
      </c>
      <c r="AJ9278" s="33" t="n">
        <v>2101.224892420928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2026-04-01 12:00:00+02:00</t>
        </is>
      </c>
      <c r="AJ9279" s="33" t="n">
        <v>2067.252811336459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2026-04-01 13:00:00+02:00</t>
        </is>
      </c>
      <c r="AJ9280" s="33" t="n">
        <v>2043.313402605354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2026-04-01 14:00:00+02:00</t>
        </is>
      </c>
      <c r="AJ9281" s="33" t="n">
        <v>2024.206587262722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2026-04-01 15:00:00+02:00</t>
        </is>
      </c>
      <c r="AJ9282" s="33" t="n">
        <v>2036.150947416043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2026-04-01 16:00:00+02:00</t>
        </is>
      </c>
      <c r="AJ9283" s="33" t="n">
        <v>2078.48825047271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2026-04-01 17:00:00+02:00</t>
        </is>
      </c>
      <c r="AJ9284" s="33" t="n">
        <v>2181.670514864138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2026-04-01 18:00:00+02:00</t>
        </is>
      </c>
      <c r="AJ9285" s="33" t="n">
        <v>2419.263084612965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2026-04-01 19:00:00+02:00</t>
        </is>
      </c>
      <c r="AJ9286" s="33" t="n">
        <v>2653.91043426269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2026-04-01 20:00:00+02:00</t>
        </is>
      </c>
      <c r="AJ9287" s="33" t="n">
        <v>2719.038348673278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2026-04-01 21:00:00+02:00</t>
        </is>
      </c>
      <c r="AJ9288" s="33" t="n">
        <v>2492.947743532543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2026-04-01 22:00:00+02:00</t>
        </is>
      </c>
      <c r="AJ9289" s="33" t="n">
        <v>2150.205370391573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2026-04-01 23:00:00+02:00</t>
        </is>
      </c>
      <c r="AJ9290" s="33" t="n">
        <v>1852.663905681762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2026-04-02 00:00:00+02:00</t>
        </is>
      </c>
      <c r="AJ9291" s="33" t="n">
        <v>1706.786654274063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2026-04-02 01:00:00+02:00</t>
        </is>
      </c>
      <c r="AJ9292" s="33" t="n">
        <v>1624.277944189073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2026-04-02 02:00:00+02:00</t>
        </is>
      </c>
      <c r="AJ9293" s="33" t="n">
        <v>1593.437894542161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2026-04-02 03:00:00+02:00</t>
        </is>
      </c>
      <c r="AJ9294" s="33" t="n">
        <v>1596.102877289741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2026-04-02 04:00:00+02:00</t>
        </is>
      </c>
      <c r="AJ9295" s="33" t="n">
        <v>1641.043431787919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2026-04-02 05:00:00+02:00</t>
        </is>
      </c>
      <c r="AJ9296" s="33" t="n">
        <v>1811.103420998023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2026-04-02 06:00:00+02:00</t>
        </is>
      </c>
      <c r="AJ9297" s="33" t="n">
        <v>2076.640463422816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2026-04-02 07:00:00+02:00</t>
        </is>
      </c>
      <c r="AJ9298" s="33" t="n">
        <v>2317.272730271992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2026-04-02 08:00:00+02:00</t>
        </is>
      </c>
      <c r="AJ9299" s="33" t="n">
        <v>2412.271653007956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2026-04-02 09:00:00+02:00</t>
        </is>
      </c>
      <c r="AJ9300" s="33" t="n">
        <v>2347.328443473797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2026-04-02 10:00:00+02:00</t>
        </is>
      </c>
      <c r="AJ9301" s="33" t="n">
        <v>2251.618453941719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2026-04-02 11:00:00+02:00</t>
        </is>
      </c>
      <c r="AJ9302" s="33" t="n">
        <v>2165.987236783234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2026-04-02 12:00:00+02:00</t>
        </is>
      </c>
      <c r="AJ9303" s="33" t="n">
        <v>2100.478185830222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2026-04-02 13:00:00+02:00</t>
        </is>
      </c>
      <c r="AJ9304" s="33" t="n">
        <v>2036.53870554322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2026-04-02 14:00:00+02:00</t>
        </is>
      </c>
      <c r="AJ9305" s="33" t="n">
        <v>1988.844355402405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2026-04-02 15:00:00+02:00</t>
        </is>
      </c>
      <c r="AJ9306" s="33" t="n">
        <v>1982.215649501077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2026-04-02 16:00:00+02:00</t>
        </is>
      </c>
      <c r="AJ9307" s="33" t="n">
        <v>2012.180034820096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2026-04-02 17:00:00+02:00</t>
        </is>
      </c>
      <c r="AJ9308" s="33" t="n">
        <v>2108.945586844103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2026-04-02 18:00:00+02:00</t>
        </is>
      </c>
      <c r="AJ9309" s="33" t="n">
        <v>2365.637211927345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2026-04-02 19:00:00+02:00</t>
        </is>
      </c>
      <c r="AJ9310" s="33" t="n">
        <v>2619.653578166085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2026-04-02 20:00:00+02:00</t>
        </is>
      </c>
      <c r="AJ9311" s="33" t="n">
        <v>2679.314388216756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2026-04-02 21:00:00+02:00</t>
        </is>
      </c>
      <c r="AJ9312" s="33" t="n">
        <v>2441.64235027798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2026-04-02 22:00:00+02:00</t>
        </is>
      </c>
      <c r="AJ9313" s="33" t="n">
        <v>2094.871334465102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2026-04-02 23:00:00+02:00</t>
        </is>
      </c>
      <c r="AJ9314" s="33" t="n">
        <v>1835.911122761172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2026-04-03 00:00:00+02:00</t>
        </is>
      </c>
      <c r="AJ9315" s="33" t="n">
        <v>1670.236010798157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2026-04-03 01:00:00+02:00</t>
        </is>
      </c>
      <c r="AJ9316" s="33" t="n">
        <v>1615.222890091048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2026-04-03 02:00:00+02:00</t>
        </is>
      </c>
      <c r="AJ9317" s="33" t="n">
        <v>1607.515663885896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2026-04-03 03:00:00+02:00</t>
        </is>
      </c>
      <c r="AJ9318" s="33" t="n">
        <v>1628.271017679959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2026-04-03 04:00:00+02:00</t>
        </is>
      </c>
      <c r="AJ9319" s="33" t="n">
        <v>1695.650898546631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2026-04-03 05:00:00+02:00</t>
        </is>
      </c>
      <c r="AJ9320" s="33" t="n">
        <v>1862.710127636406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2026-04-03 06:00:00+02:00</t>
        </is>
      </c>
      <c r="AJ9321" s="33" t="n">
        <v>2099.694285180043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2026-04-03 07:00:00+02:00</t>
        </is>
      </c>
      <c r="AJ9322" s="33" t="n">
        <v>2312.259990110663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2026-04-03 08:00:00+02:00</t>
        </is>
      </c>
      <c r="AJ9323" s="33" t="n">
        <v>2382.889210953432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2026-04-03 09:00:00+02:00</t>
        </is>
      </c>
      <c r="AJ9324" s="33" t="n">
        <v>2322.862934741858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2026-04-03 10:00:00+02:00</t>
        </is>
      </c>
      <c r="AJ9325" s="33" t="n">
        <v>2224.611460582025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2026-04-03 11:00:00+02:00</t>
        </is>
      </c>
      <c r="AJ9326" s="33" t="n">
        <v>2147.055976332812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2026-04-03 12:00:00+02:00</t>
        </is>
      </c>
      <c r="AJ9327" s="33" t="n">
        <v>2088.184025994297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2026-04-03 13:00:00+02:00</t>
        </is>
      </c>
      <c r="AJ9328" s="33" t="n">
        <v>2035.349569370214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2026-04-03 14:00:00+02:00</t>
        </is>
      </c>
      <c r="AJ9329" s="33" t="n">
        <v>2000.42089811697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2026-04-03 15:00:00+02:00</t>
        </is>
      </c>
      <c r="AJ9330" s="33" t="n">
        <v>1986.289919901565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2026-04-03 16:00:00+02:00</t>
        </is>
      </c>
      <c r="AJ9331" s="33" t="n">
        <v>2002.900510074825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2026-04-03 17:00:00+02:00</t>
        </is>
      </c>
      <c r="AJ9332" s="33" t="n">
        <v>2064.515292504037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2026-04-03 18:00:00+02:00</t>
        </is>
      </c>
      <c r="AJ9333" s="33" t="n">
        <v>2293.618424241039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2026-04-03 19:00:00+02:00</t>
        </is>
      </c>
      <c r="AJ9334" s="33" t="n">
        <v>2540.102566136049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2026-04-03 20:00:00+02:00</t>
        </is>
      </c>
      <c r="AJ9335" s="33" t="n">
        <v>2623.407564706531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2026-04-03 21:00:00+02:00</t>
        </is>
      </c>
      <c r="AJ9336" s="33" t="n">
        <v>2429.883706812906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2026-04-03 22:00:00+02:00</t>
        </is>
      </c>
      <c r="AJ9337" s="33" t="n">
        <v>2133.647099008213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2026-04-03 23:00:00+02:00</t>
        </is>
      </c>
      <c r="AJ9338" s="33" t="n">
        <v>1905.782624597312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2026-04-04 00:00:00+02:00</t>
        </is>
      </c>
      <c r="AJ9339" s="33" t="n">
        <v>1612.148618578334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2026-04-04 01:00:00+02:00</t>
        </is>
      </c>
      <c r="AJ9340" s="33" t="n">
        <v>1534.769327619935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2026-04-04 02:00:00+02:00</t>
        </is>
      </c>
      <c r="AJ9341" s="33" t="n">
        <v>1500.803157390104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2026-04-04 03:00:00+02:00</t>
        </is>
      </c>
      <c r="AJ9342" s="33" t="n">
        <v>1497.779549218593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2026-04-04 04:00:00+02:00</t>
        </is>
      </c>
      <c r="AJ9343" s="33" t="n">
        <v>1547.143184537525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2026-04-04 05:00:00+02:00</t>
        </is>
      </c>
      <c r="AJ9344" s="33" t="n">
        <v>1651.741411813669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2026-04-04 06:00:00+02:00</t>
        </is>
      </c>
      <c r="AJ9345" s="33" t="n">
        <v>1824.830983841072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2026-04-04 07:00:00+02:00</t>
        </is>
      </c>
      <c r="AJ9346" s="33" t="n">
        <v>1986.78459303276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2026-04-04 08:00:00+02:00</t>
        </is>
      </c>
      <c r="AJ9347" s="33" t="n">
        <v>2077.313582927241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2026-04-04 09:00:00+02:00</t>
        </is>
      </c>
      <c r="AJ9348" s="33" t="n">
        <v>2066.913442641083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2026-04-04 10:00:00+02:00</t>
        </is>
      </c>
      <c r="AJ9349" s="33" t="n">
        <v>2008.52864906442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2026-04-04 11:00:00+02:00</t>
        </is>
      </c>
      <c r="AJ9350" s="33" t="n">
        <v>1959.483910307792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2026-04-04 12:00:00+02:00</t>
        </is>
      </c>
      <c r="AJ9351" s="33" t="n">
        <v>1920.370861437936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2026-04-04 13:00:00+02:00</t>
        </is>
      </c>
      <c r="AJ9352" s="33" t="n">
        <v>1882.605967755489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2026-04-04 14:00:00+02:00</t>
        </is>
      </c>
      <c r="AJ9353" s="33" t="n">
        <v>1861.559666364873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2026-04-04 15:00:00+02:00</t>
        </is>
      </c>
      <c r="AJ9354" s="33" t="n">
        <v>1866.223073031653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2026-04-04 16:00:00+02:00</t>
        </is>
      </c>
      <c r="AJ9355" s="33" t="n">
        <v>1917.387908844415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2026-04-04 17:00:00+02:00</t>
        </is>
      </c>
      <c r="AJ9356" s="33" t="n">
        <v>2006.024989943535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2026-04-04 18:00:00+02:00</t>
        </is>
      </c>
      <c r="AJ9357" s="33" t="n">
        <v>2222.030964740516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2026-04-04 19:00:00+02:00</t>
        </is>
      </c>
      <c r="AJ9358" s="33" t="n">
        <v>2413.507196030179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2026-04-04 20:00:00+02:00</t>
        </is>
      </c>
      <c r="AJ9359" s="33" t="n">
        <v>2446.799543680127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2026-04-04 21:00:00+02:00</t>
        </is>
      </c>
      <c r="AJ9360" s="33" t="n">
        <v>2235.428844531701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2026-04-04 22:00:00+02:00</t>
        </is>
      </c>
      <c r="AJ9361" s="33" t="n">
        <v>1926.77962024771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2026-04-04 23:00:00+02:00</t>
        </is>
      </c>
      <c r="AJ9362" s="33" t="n">
        <v>1695.003547049007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2026-04-05 00:00:00+02:00</t>
        </is>
      </c>
      <c r="AJ9363" s="33" t="n">
        <v>1524.433181215452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2026-04-05 01:00:00+02:00</t>
        </is>
      </c>
      <c r="AJ9364" s="33" t="n">
        <v>1463.571797529789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2026-04-05 02:00:00+02:00</t>
        </is>
      </c>
      <c r="AJ9365" s="33" t="n">
        <v>1438.676405995873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2026-04-05 03:00:00+02:00</t>
        </is>
      </c>
      <c r="AJ9366" s="33" t="n">
        <v>1440.770895303603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2026-04-05 04:00:00+02:00</t>
        </is>
      </c>
      <c r="AJ9367" s="33" t="n">
        <v>1488.060418884572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2026-04-05 05:00:00+02:00</t>
        </is>
      </c>
      <c r="AJ9368" s="33" t="n">
        <v>1608.178004238111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2026-04-05 06:00:00+02:00</t>
        </is>
      </c>
      <c r="AJ9369" s="33" t="n">
        <v>1781.048106033883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2026-04-05 07:00:00+02:00</t>
        </is>
      </c>
      <c r="AJ9370" s="33" t="n">
        <v>1943.859163699211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2026-04-05 08:00:00+02:00</t>
        </is>
      </c>
      <c r="AJ9371" s="33" t="n">
        <v>2003.141831779517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2026-04-05 09:00:00+02:00</t>
        </is>
      </c>
      <c r="AJ9372" s="33" t="n">
        <v>1975.29351511702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2026-04-05 10:00:00+02:00</t>
        </is>
      </c>
      <c r="AJ9373" s="33" t="n">
        <v>1922.833979035627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2026-04-05 11:00:00+02:00</t>
        </is>
      </c>
      <c r="AJ9374" s="33" t="n">
        <v>1885.114909602433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2026-04-05 12:00:00+02:00</t>
        </is>
      </c>
      <c r="AJ9375" s="33" t="n">
        <v>1848.557468041101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2026-04-05 13:00:00+02:00</t>
        </is>
      </c>
      <c r="AJ9376" s="33" t="n">
        <v>1809.65093402222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2026-04-05 14:00:00+02:00</t>
        </is>
      </c>
      <c r="AJ9377" s="33" t="n">
        <v>1778.66795923122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2026-04-05 15:00:00+02:00</t>
        </is>
      </c>
      <c r="AJ9378" s="33" t="n">
        <v>1787.604196791174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2026-04-05 16:00:00+02:00</t>
        </is>
      </c>
      <c r="AJ9379" s="33" t="n">
        <v>1836.546609580518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2026-04-05 17:00:00+02:00</t>
        </is>
      </c>
      <c r="AJ9380" s="33" t="n">
        <v>1968.103862795318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2026-04-05 18:00:00+02:00</t>
        </is>
      </c>
      <c r="AJ9381" s="33" t="n">
        <v>2196.523153212984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2026-04-05 19:00:00+02:00</t>
        </is>
      </c>
      <c r="AJ9382" s="33" t="n">
        <v>2401.232292969261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2026-04-05 20:00:00+02:00</t>
        </is>
      </c>
      <c r="AJ9383" s="33" t="n">
        <v>2441.712675301076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2026-04-05 21:00:00+02:00</t>
        </is>
      </c>
      <c r="AJ9384" s="33" t="n">
        <v>2252.724511921085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2026-04-05 22:00:00+02:00</t>
        </is>
      </c>
      <c r="AJ9385" s="33" t="n">
        <v>1953.45237948453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2026-04-05 23:00:00+02:00</t>
        </is>
      </c>
      <c r="AJ9386" s="33" t="n">
        <v>1692.671687446911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2026-04-06 00:00:00+02:00</t>
        </is>
      </c>
      <c r="AJ9387" s="33" t="n">
        <v>1759.464752744173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2026-04-06 01:00:00+02:00</t>
        </is>
      </c>
      <c r="AJ9388" s="33" t="n">
        <v>1648.205691050215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2026-04-06 02:00:00+02:00</t>
        </is>
      </c>
      <c r="AJ9389" s="33" t="n">
        <v>1581.899800744154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2026-04-06 03:00:00+02:00</t>
        </is>
      </c>
      <c r="AJ9390" s="33" t="n">
        <v>1557.339336934068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2026-04-06 04:00:00+02:00</t>
        </is>
      </c>
      <c r="AJ9391" s="33" t="n">
        <v>1601.547508336043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2026-04-06 05:00:00+02:00</t>
        </is>
      </c>
      <c r="AJ9392" s="33" t="n">
        <v>1776.930388908131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2026-04-06 06:00:00+02:00</t>
        </is>
      </c>
      <c r="AJ9393" s="33" t="n">
        <v>2031.842674579602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2026-04-06 07:00:00+02:00</t>
        </is>
      </c>
      <c r="AJ9394" s="33" t="n">
        <v>2267.828049858602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2026-04-06 08:00:00+02:00</t>
        </is>
      </c>
      <c r="AJ9395" s="33" t="n">
        <v>2354.972655628427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2026-04-06 09:00:00+02:00</t>
        </is>
      </c>
      <c r="AJ9396" s="33" t="n">
        <v>2331.343195487542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2026-04-06 10:00:00+02:00</t>
        </is>
      </c>
      <c r="AJ9397" s="33" t="n">
        <v>2286.851556402382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2026-04-06 11:00:00+02:00</t>
        </is>
      </c>
      <c r="AJ9398" s="33" t="n">
        <v>2265.92903343135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2026-04-06 12:00:00+02:00</t>
        </is>
      </c>
      <c r="AJ9399" s="33" t="n">
        <v>2248.263188043936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2026-04-06 13:00:00+02:00</t>
        </is>
      </c>
      <c r="AJ9400" s="33" t="n">
        <v>2205.125695949061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2026-04-06 14:00:00+02:00</t>
        </is>
      </c>
      <c r="AJ9401" s="33" t="n">
        <v>2165.872268913791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2026-04-06 15:00:00+02:00</t>
        </is>
      </c>
      <c r="AJ9402" s="33" t="n">
        <v>2160.246585184669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2026-04-06 16:00:00+02:00</t>
        </is>
      </c>
      <c r="AJ9403" s="33" t="n">
        <v>2215.187371043159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2026-04-06 17:00:00+02:00</t>
        </is>
      </c>
      <c r="AJ9404" s="33" t="n">
        <v>2335.195933647154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2026-04-06 18:00:00+02:00</t>
        </is>
      </c>
      <c r="AJ9405" s="33" t="n">
        <v>2574.655649655717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2026-04-06 19:00:00+02:00</t>
        </is>
      </c>
      <c r="AJ9406" s="33" t="n">
        <v>2769.588226150265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2026-04-06 20:00:00+02:00</t>
        </is>
      </c>
      <c r="AJ9407" s="33" t="n">
        <v>2777.008942840671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2026-04-06 21:00:00+02:00</t>
        </is>
      </c>
      <c r="AJ9408" s="33" t="n">
        <v>2512.729833989878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2026-04-06 22:00:00+02:00</t>
        </is>
      </c>
      <c r="AJ9409" s="33" t="n">
        <v>2149.285156203151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2026-04-06 23:00:00+02:00</t>
        </is>
      </c>
      <c r="AJ9410" s="33" t="n">
        <v>1860.550174706346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2026-04-07 00:00:00+02:00</t>
        </is>
      </c>
      <c r="AJ9411" s="33" t="n">
        <v>1672.370488573054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2026-04-07 01:00:00+02:00</t>
        </is>
      </c>
      <c r="AJ9412" s="33" t="n">
        <v>1586.966666197879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2026-04-07 02:00:00+02:00</t>
        </is>
      </c>
      <c r="AJ9413" s="33" t="n">
        <v>1559.710721124188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2026-04-07 03:00:00+02:00</t>
        </is>
      </c>
      <c r="AJ9414" s="33" t="n">
        <v>1585.491365913626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2026-04-07 04:00:00+02:00</t>
        </is>
      </c>
      <c r="AJ9415" s="33" t="n">
        <v>1649.554980452986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2026-04-07 05:00:00+02:00</t>
        </is>
      </c>
      <c r="AJ9416" s="33" t="n">
        <v>1834.223365860041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2026-04-07 06:00:00+02:00</t>
        </is>
      </c>
      <c r="AJ9417" s="33" t="n">
        <v>2091.265786315133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2026-04-07 07:00:00+02:00</t>
        </is>
      </c>
      <c r="AJ9418" s="33" t="n">
        <v>2334.441733947589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2026-04-07 08:00:00+02:00</t>
        </is>
      </c>
      <c r="AJ9419" s="33" t="n">
        <v>2434.423339518462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2026-04-07 09:00:00+02:00</t>
        </is>
      </c>
      <c r="AJ9420" s="33" t="n">
        <v>2393.340418937285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2026-04-07 10:00:00+02:00</t>
        </is>
      </c>
      <c r="AJ9421" s="33" t="n">
        <v>2318.994444670613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2026-04-07 11:00:00+02:00</t>
        </is>
      </c>
      <c r="AJ9422" s="33" t="n">
        <v>2252.131119434195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2026-04-07 12:00:00+02:00</t>
        </is>
      </c>
      <c r="AJ9423" s="33" t="n">
        <v>2218.030061305363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2026-04-07 13:00:00+02:00</t>
        </is>
      </c>
      <c r="AJ9424" s="33" t="n">
        <v>2178.374222549688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2026-04-07 14:00:00+02:00</t>
        </is>
      </c>
      <c r="AJ9425" s="33" t="n">
        <v>2148.812435662166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2026-04-07 15:00:00+02:00</t>
        </is>
      </c>
      <c r="AJ9426" s="33" t="n">
        <v>2155.386861277548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2026-04-07 16:00:00+02:00</t>
        </is>
      </c>
      <c r="AJ9427" s="33" t="n">
        <v>2216.126253633657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2026-04-07 17:00:00+02:00</t>
        </is>
      </c>
      <c r="AJ9428" s="33" t="n">
        <v>2345.31733053905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2026-04-07 18:00:00+02:00</t>
        </is>
      </c>
      <c r="AJ9429" s="33" t="n">
        <v>2582.514318678402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2026-04-07 19:00:00+02:00</t>
        </is>
      </c>
      <c r="AJ9430" s="33" t="n">
        <v>2794.859661047293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2026-04-07 20:00:00+02:00</t>
        </is>
      </c>
      <c r="AJ9431" s="33" t="n">
        <v>2814.546100852674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2026-04-07 21:00:00+02:00</t>
        </is>
      </c>
      <c r="AJ9432" s="33" t="n">
        <v>2574.26418321206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2026-04-07 22:00:00+02:00</t>
        </is>
      </c>
      <c r="AJ9433" s="33" t="n">
        <v>2222.045347885549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2026-04-07 23:00:00+02:00</t>
        </is>
      </c>
      <c r="AJ9434" s="33" t="n">
        <v>1918.210762632074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2026-04-08 00:00:00+02:00</t>
        </is>
      </c>
      <c r="AJ9435" s="33" t="n">
        <v>1777.391504962277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2026-04-08 01:00:00+02:00</t>
        </is>
      </c>
      <c r="AJ9436" s="33" t="n">
        <v>1680.951684104309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2026-04-08 02:00:00+02:00</t>
        </is>
      </c>
      <c r="AJ9437" s="33" t="n">
        <v>1662.377135162795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2026-04-08 03:00:00+02:00</t>
        </is>
      </c>
      <c r="AJ9438" s="33" t="n">
        <v>1674.711468306395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2026-04-08 04:00:00+02:00</t>
        </is>
      </c>
      <c r="AJ9439" s="33" t="n">
        <v>1727.133126955076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2026-04-08 05:00:00+02:00</t>
        </is>
      </c>
      <c r="AJ9440" s="33" t="n">
        <v>1869.298195273284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2026-04-08 06:00:00+02:00</t>
        </is>
      </c>
      <c r="AJ9441" s="33" t="n">
        <v>2077.67792421125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2026-04-08 07:00:00+02:00</t>
        </is>
      </c>
      <c r="AJ9442" s="33" t="n">
        <v>2302.655129656726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2026-04-08 08:00:00+02:00</t>
        </is>
      </c>
      <c r="AJ9443" s="33" t="n">
        <v>2413.706085033391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2026-04-08 09:00:00+02:00</t>
        </is>
      </c>
      <c r="AJ9444" s="33" t="n">
        <v>2392.343143921193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2026-04-08 10:00:00+02:00</t>
        </is>
      </c>
      <c r="AJ9445" s="33" t="n">
        <v>2301.280804685433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2026-04-08 11:00:00+02:00</t>
        </is>
      </c>
      <c r="AJ9446" s="33" t="n">
        <v>2216.37587916598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2026-04-08 12:00:00+02:00</t>
        </is>
      </c>
      <c r="AJ9447" s="33" t="n">
        <v>2157.315840809574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2026-04-08 13:00:00+02:00</t>
        </is>
      </c>
      <c r="AJ9448" s="33" t="n">
        <v>2108.422995877038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2026-04-08 14:00:00+02:00</t>
        </is>
      </c>
      <c r="AJ9449" s="33" t="n">
        <v>2085.655056080567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2026-04-08 15:00:00+02:00</t>
        </is>
      </c>
      <c r="AJ9450" s="33" t="n">
        <v>2115.513821063537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2026-04-08 16:00:00+02:00</t>
        </is>
      </c>
      <c r="AJ9451" s="33" t="n">
        <v>2189.717378077647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2026-04-08 17:00:00+02:00</t>
        </is>
      </c>
      <c r="AJ9452" s="33" t="n">
        <v>2307.186011785914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2026-04-08 18:00:00+02:00</t>
        </is>
      </c>
      <c r="AJ9453" s="33" t="n">
        <v>2532.222857212024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2026-04-08 19:00:00+02:00</t>
        </is>
      </c>
      <c r="AJ9454" s="33" t="n">
        <v>2737.349376939372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2026-04-08 20:00:00+02:00</t>
        </is>
      </c>
      <c r="AJ9455" s="33" t="n">
        <v>2800.9247199062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2026-04-08 21:00:00+02:00</t>
        </is>
      </c>
      <c r="AJ9456" s="33" t="n">
        <v>2597.515093008482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2026-04-08 22:00:00+02:00</t>
        </is>
      </c>
      <c r="AJ9457" s="33" t="n">
        <v>2272.360903752201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2026-04-08 23:00:00+02:00</t>
        </is>
      </c>
      <c r="AJ9458" s="33" t="n">
        <v>1963.670769778641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2026-04-09 00:00:00+02:00</t>
        </is>
      </c>
      <c r="AJ9459" s="33" t="n">
        <v>1719.078303494578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2026-04-09 01:00:00+02:00</t>
        </is>
      </c>
      <c r="AJ9460" s="33" t="n">
        <v>1617.200906221207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2026-04-09 02:00:00+02:00</t>
        </is>
      </c>
      <c r="AJ9461" s="33" t="n">
        <v>1586.340856984824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2026-04-09 03:00:00+02:00</t>
        </is>
      </c>
      <c r="AJ9462" s="33" t="n">
        <v>1608.511149705782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2026-04-09 04:00:00+02:00</t>
        </is>
      </c>
      <c r="AJ9463" s="33" t="n">
        <v>1678.527553927991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2026-04-09 05:00:00+02:00</t>
        </is>
      </c>
      <c r="AJ9464" s="33" t="n">
        <v>1864.619466452753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2026-04-09 06:00:00+02:00</t>
        </is>
      </c>
      <c r="AJ9465" s="33" t="n">
        <v>2099.826904389872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2026-04-09 07:00:00+02:00</t>
        </is>
      </c>
      <c r="AJ9466" s="33" t="n">
        <v>2338.477796430431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2026-04-09 08:00:00+02:00</t>
        </is>
      </c>
      <c r="AJ9467" s="33" t="n">
        <v>2445.874901604059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2026-04-09 09:00:00+02:00</t>
        </is>
      </c>
      <c r="AJ9468" s="33" t="n">
        <v>2447.595523255597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2026-04-09 10:00:00+02:00</t>
        </is>
      </c>
      <c r="AJ9469" s="33" t="n">
        <v>2396.042660565185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2026-04-09 11:00:00+02:00</t>
        </is>
      </c>
      <c r="AJ9470" s="33" t="n">
        <v>2334.022468741605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2026-04-09 12:00:00+02:00</t>
        </is>
      </c>
      <c r="AJ9471" s="33" t="n">
        <v>2266.94135857853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2026-04-09 13:00:00+02:00</t>
        </is>
      </c>
      <c r="AJ9472" s="33" t="n">
        <v>2200.079825069657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2026-04-09 14:00:00+02:00</t>
        </is>
      </c>
      <c r="AJ9473" s="33" t="n">
        <v>2152.774187332339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2026-04-09 15:00:00+02:00</t>
        </is>
      </c>
      <c r="AJ9474" s="33" t="n">
        <v>2138.63660740294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2026-04-09 16:00:00+02:00</t>
        </is>
      </c>
      <c r="AJ9475" s="33" t="n">
        <v>2177.267154447591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2026-04-09 17:00:00+02:00</t>
        </is>
      </c>
      <c r="AJ9476" s="33" t="n">
        <v>2257.023964291461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2026-04-09 18:00:00+02:00</t>
        </is>
      </c>
      <c r="AJ9477" s="33" t="n">
        <v>2475.379845560667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2026-04-09 19:00:00+02:00</t>
        </is>
      </c>
      <c r="AJ9478" s="33" t="n">
        <v>2674.317810682789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2026-04-09 20:00:00+02:00</t>
        </is>
      </c>
      <c r="AJ9479" s="33" t="n">
        <v>2719.953971063657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2026-04-09 21:00:00+02:00</t>
        </is>
      </c>
      <c r="AJ9480" s="33" t="n">
        <v>2478.044077434317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2026-04-09 22:00:00+02:00</t>
        </is>
      </c>
      <c r="AJ9481" s="33" t="n">
        <v>2144.97632975499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2026-04-09 23:00:00+02:00</t>
        </is>
      </c>
      <c r="AJ9482" s="33" t="n">
        <v>1875.95249600149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2026-04-10 00:00:00+02:00</t>
        </is>
      </c>
      <c r="AJ9483" s="33" t="n">
        <v>1679.734669571417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2026-04-10 01:00:00+02:00</t>
        </is>
      </c>
      <c r="AJ9484" s="33" t="n">
        <v>1590.676404815247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2026-04-10 02:00:00+02:00</t>
        </is>
      </c>
      <c r="AJ9485" s="33" t="n">
        <v>1557.430272436197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2026-04-10 03:00:00+02:00</t>
        </is>
      </c>
      <c r="AJ9486" s="33" t="n">
        <v>1563.153903066177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2026-04-10 04:00:00+02:00</t>
        </is>
      </c>
      <c r="AJ9487" s="33" t="n">
        <v>1620.878083680166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2026-04-10 05:00:00+02:00</t>
        </is>
      </c>
      <c r="AJ9488" s="33" t="n">
        <v>1779.634410641052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2026-04-10 06:00:00+02:00</t>
        </is>
      </c>
      <c r="AJ9489" s="33" t="n">
        <v>2006.920421423513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2026-04-10 07:00:00+02:00</t>
        </is>
      </c>
      <c r="AJ9490" s="33" t="n">
        <v>2230.454202211174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2026-04-10 08:00:00+02:00</t>
        </is>
      </c>
      <c r="AJ9491" s="33" t="n">
        <v>2333.203010489481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2026-04-10 09:00:00+02:00</t>
        </is>
      </c>
      <c r="AJ9492" s="33" t="n">
        <v>2330.803468869941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2026-04-10 10:00:00+02:00</t>
        </is>
      </c>
      <c r="AJ9493" s="33" t="n">
        <v>2272.426066097744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2026-04-10 11:00:00+02:00</t>
        </is>
      </c>
      <c r="AJ9494" s="33" t="n">
        <v>2231.162430187672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2026-04-10 12:00:00+02:00</t>
        </is>
      </c>
      <c r="AJ9495" s="33" t="n">
        <v>2195.594146397495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2026-04-10 13:00:00+02:00</t>
        </is>
      </c>
      <c r="AJ9496" s="33" t="n">
        <v>2160.810575169993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2026-04-10 14:00:00+02:00</t>
        </is>
      </c>
      <c r="AJ9497" s="33" t="n">
        <v>2119.95088867727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2026-04-10 15:00:00+02:00</t>
        </is>
      </c>
      <c r="AJ9498" s="33" t="n">
        <v>2107.624389247635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2026-04-10 16:00:00+02:00</t>
        </is>
      </c>
      <c r="AJ9499" s="33" t="n">
        <v>2132.384842078413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2026-04-10 17:00:00+02:00</t>
        </is>
      </c>
      <c r="AJ9500" s="33" t="n">
        <v>2220.3647572386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2026-04-10 18:00:00+02:00</t>
        </is>
      </c>
      <c r="AJ9501" s="33" t="n">
        <v>2400.36918751219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2026-04-10 19:00:00+02:00</t>
        </is>
      </c>
      <c r="AJ9502" s="33" t="n">
        <v>2599.149574050562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2026-04-10 20:00:00+02:00</t>
        </is>
      </c>
      <c r="AJ9503" s="33" t="n">
        <v>2632.062392640614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2026-04-10 21:00:00+02:00</t>
        </is>
      </c>
      <c r="AJ9504" s="33" t="n">
        <v>2438.574471714801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2026-04-10 22:00:00+02:00</t>
        </is>
      </c>
      <c r="AJ9505" s="33" t="n">
        <v>2126.558012729444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2026-04-10 23:00:00+02:00</t>
        </is>
      </c>
      <c r="AJ9506" s="33" t="n">
        <v>1857.773851503948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2026-04-11 00:00:00+02:00</t>
        </is>
      </c>
      <c r="AJ9507" s="33" t="n">
        <v>1543.581794614415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2026-04-11 01:00:00+02:00</t>
        </is>
      </c>
      <c r="AJ9508" s="33" t="n">
        <v>1458.287473481793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2026-04-11 02:00:00+02:00</t>
        </is>
      </c>
      <c r="AJ9509" s="33" t="n">
        <v>1419.158038779001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2026-04-11 03:00:00+02:00</t>
        </is>
      </c>
      <c r="AJ9510" s="33" t="n">
        <v>1400.744145750766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2026-04-11 04:00:00+02:00</t>
        </is>
      </c>
      <c r="AJ9511" s="33" t="n">
        <v>1426.876415704086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2026-04-11 05:00:00+02:00</t>
        </is>
      </c>
      <c r="AJ9512" s="33" t="n">
        <v>1580.004897707766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2026-04-11 06:00:00+02:00</t>
        </is>
      </c>
      <c r="AJ9513" s="33" t="n">
        <v>1819.167465275646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2026-04-11 07:00:00+02:00</t>
        </is>
      </c>
      <c r="AJ9514" s="33" t="n">
        <v>2043.813234796094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2026-04-11 08:00:00+02:00</t>
        </is>
      </c>
      <c r="AJ9515" s="33" t="n">
        <v>2153.416639985065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2026-04-11 09:00:00+02:00</t>
        </is>
      </c>
      <c r="AJ9516" s="33" t="n">
        <v>2163.849127527432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2026-04-11 10:00:00+02:00</t>
        </is>
      </c>
      <c r="AJ9517" s="33" t="n">
        <v>2143.594121150601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2026-04-11 11:00:00+02:00</t>
        </is>
      </c>
      <c r="AJ9518" s="33" t="n">
        <v>2103.640955265178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2026-04-11 12:00:00+02:00</t>
        </is>
      </c>
      <c r="AJ9519" s="33" t="n">
        <v>2054.58670291221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2026-04-11 13:00:00+02:00</t>
        </is>
      </c>
      <c r="AJ9520" s="33" t="n">
        <v>1988.785206037848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2026-04-11 14:00:00+02:00</t>
        </is>
      </c>
      <c r="AJ9521" s="33" t="n">
        <v>1941.375690314422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2026-04-11 15:00:00+02:00</t>
        </is>
      </c>
      <c r="AJ9522" s="33" t="n">
        <v>1925.423882086912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2026-04-11 16:00:00+02:00</t>
        </is>
      </c>
      <c r="AJ9523" s="33" t="n">
        <v>1954.165579803701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2026-04-11 17:00:00+02:00</t>
        </is>
      </c>
      <c r="AJ9524" s="33" t="n">
        <v>2023.380110174356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2026-04-11 18:00:00+02:00</t>
        </is>
      </c>
      <c r="AJ9525" s="33" t="n">
        <v>2207.753209886901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2026-04-11 19:00:00+02:00</t>
        </is>
      </c>
      <c r="AJ9526" s="33" t="n">
        <v>2410.523454841509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2026-04-11 20:00:00+02:00</t>
        </is>
      </c>
      <c r="AJ9527" s="33" t="n">
        <v>2462.737537259524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2026-04-11 21:00:00+02:00</t>
        </is>
      </c>
      <c r="AJ9528" s="33" t="n">
        <v>2275.94793664755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2026-04-11 22:00:00+02:00</t>
        </is>
      </c>
      <c r="AJ9529" s="33" t="n">
        <v>1965.952908155495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2026-04-11 23:00:00+02:00</t>
        </is>
      </c>
      <c r="AJ9530" s="33" t="n">
        <v>1709.471414240732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2026-04-12 00:00:00+02:00</t>
        </is>
      </c>
      <c r="AJ9531" s="33" t="n">
        <v>1521.6510097767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2026-04-12 01:00:00+02:00</t>
        </is>
      </c>
      <c r="AJ9532" s="33" t="n">
        <v>1397.916304124864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2026-04-12 02:00:00+02:00</t>
        </is>
      </c>
      <c r="AJ9533" s="33" t="n">
        <v>1332.158049286751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2026-04-12 03:00:00+02:00</t>
        </is>
      </c>
      <c r="AJ9534" s="33" t="n">
        <v>1333.784476202815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2026-04-12 04:00:00+02:00</t>
        </is>
      </c>
      <c r="AJ9535" s="33" t="n">
        <v>1408.93482465564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2026-04-12 05:00:00+02:00</t>
        </is>
      </c>
      <c r="AJ9536" s="33" t="n">
        <v>1570.31234862612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2026-04-12 06:00:00+02:00</t>
        </is>
      </c>
      <c r="AJ9537" s="33" t="n">
        <v>1779.519725865727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2026-04-12 07:00:00+02:00</t>
        </is>
      </c>
      <c r="AJ9538" s="33" t="n">
        <v>1977.61774561094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2026-04-12 08:00:00+02:00</t>
        </is>
      </c>
      <c r="AJ9539" s="33" t="n">
        <v>2090.687065259744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2026-04-12 09:00:00+02:00</t>
        </is>
      </c>
      <c r="AJ9540" s="33" t="n">
        <v>2118.641382146957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2026-04-12 10:00:00+02:00</t>
        </is>
      </c>
      <c r="AJ9541" s="33" t="n">
        <v>2095.62080244089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2026-04-12 11:00:00+02:00</t>
        </is>
      </c>
      <c r="AJ9542" s="33" t="n">
        <v>2061.946527444643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2026-04-12 12:00:00+02:00</t>
        </is>
      </c>
      <c r="AJ9543" s="33" t="n">
        <v>2017.20991605351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2026-04-12 13:00:00+02:00</t>
        </is>
      </c>
      <c r="AJ9544" s="33" t="n">
        <v>1961.02449773997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2026-04-12 14:00:00+02:00</t>
        </is>
      </c>
      <c r="AJ9545" s="33" t="n">
        <v>1906.169610235168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2026-04-12 15:00:00+02:00</t>
        </is>
      </c>
      <c r="AJ9546" s="33" t="n">
        <v>1888.010098429455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2026-04-12 16:00:00+02:00</t>
        </is>
      </c>
      <c r="AJ9547" s="33" t="n">
        <v>1940.569659493276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2026-04-12 17:00:00+02:00</t>
        </is>
      </c>
      <c r="AJ9548" s="33" t="n">
        <v>2053.842278505593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2026-04-12 18:00:00+02:00</t>
        </is>
      </c>
      <c r="AJ9549" s="33" t="n">
        <v>2249.412369918578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2026-04-12 19:00:00+02:00</t>
        </is>
      </c>
      <c r="AJ9550" s="33" t="n">
        <v>2438.097558048548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2026-04-12 20:00:00+02:00</t>
        </is>
      </c>
      <c r="AJ9551" s="33" t="n">
        <v>2478.418885861391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2026-04-12 21:00:00+02:00</t>
        </is>
      </c>
      <c r="AJ9552" s="33" t="n">
        <v>2284.183379138389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2026-04-12 22:00:00+02:00</t>
        </is>
      </c>
      <c r="AJ9553" s="33" t="n">
        <v>1975.659597647709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2026-04-12 23:00:00+02:00</t>
        </is>
      </c>
      <c r="AJ9554" s="33" t="n">
        <v>1707.044816594427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2026-04-13 00:00:00+02:00</t>
        </is>
      </c>
      <c r="AJ9555" s="33" t="n">
        <v>1603.51583085275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2026-04-13 01:00:00+02:00</t>
        </is>
      </c>
      <c r="AJ9556" s="33" t="n">
        <v>1483.84151931394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2026-04-13 02:00:00+02:00</t>
        </is>
      </c>
      <c r="AJ9557" s="33" t="n">
        <v>1410.572633357588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2026-04-13 03:00:00+02:00</t>
        </is>
      </c>
      <c r="AJ9558" s="33" t="n">
        <v>1391.697060152116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2026-04-13 04:00:00+02:00</t>
        </is>
      </c>
      <c r="AJ9559" s="33" t="n">
        <v>1416.568425805314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2026-04-13 05:00:00+02:00</t>
        </is>
      </c>
      <c r="AJ9560" s="33" t="n">
        <v>1549.493448634513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2026-04-13 06:00:00+02:00</t>
        </is>
      </c>
      <c r="AJ9561" s="33" t="n">
        <v>1775.290581549772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2026-04-13 07:00:00+02:00</t>
        </is>
      </c>
      <c r="AJ9562" s="33" t="n">
        <v>2018.836640430012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2026-04-13 08:00:00+02:00</t>
        </is>
      </c>
      <c r="AJ9563" s="33" t="n">
        <v>2169.160806559292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2026-04-13 09:00:00+02:00</t>
        </is>
      </c>
      <c r="AJ9564" s="33" t="n">
        <v>2178.912805552623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2026-04-13 10:00:00+02:00</t>
        </is>
      </c>
      <c r="AJ9565" s="33" t="n">
        <v>2138.496311546176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2026-04-13 11:00:00+02:00</t>
        </is>
      </c>
      <c r="AJ9566" s="33" t="n">
        <v>2080.283099083191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2026-04-13 12:00:00+02:00</t>
        </is>
      </c>
      <c r="AJ9567" s="33" t="n">
        <v>2022.116882803782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2026-04-13 13:00:00+02:00</t>
        </is>
      </c>
      <c r="AJ9568" s="33" t="n">
        <v>1973.777319436774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2026-04-13 14:00:00+02:00</t>
        </is>
      </c>
      <c r="AJ9569" s="33" t="n">
        <v>1935.821575030466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2026-04-13 15:00:00+02:00</t>
        </is>
      </c>
      <c r="AJ9570" s="33" t="n">
        <v>1934.420784257878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2026-04-13 16:00:00+02:00</t>
        </is>
      </c>
      <c r="AJ9571" s="33" t="n">
        <v>1969.751381124269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2026-04-13 17:00:00+02:00</t>
        </is>
      </c>
      <c r="AJ9572" s="33" t="n">
        <v>2047.16816519288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2026-04-13 18:00:00+02:00</t>
        </is>
      </c>
      <c r="AJ9573" s="33" t="n">
        <v>2242.894012009957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2026-04-13 19:00:00+02:00</t>
        </is>
      </c>
      <c r="AJ9574" s="33" t="n">
        <v>2451.27438256396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2026-04-13 20:00:00+02:00</t>
        </is>
      </c>
      <c r="AJ9575" s="33" t="n">
        <v>2519.04770103301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2026-04-13 21:00:00+02:00</t>
        </is>
      </c>
      <c r="AJ9576" s="33" t="n">
        <v>2346.092271916913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2026-04-13 22:00:00+02:00</t>
        </is>
      </c>
      <c r="AJ9577" s="33" t="n">
        <v>2033.788071420832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2026-04-13 23:00:00+02:00</t>
        </is>
      </c>
      <c r="AJ9578" s="33" t="n">
        <v>1764.284173552991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2026-04-14 00:00:00+02:00</t>
        </is>
      </c>
      <c r="AJ9579" s="33" t="n">
        <v>1650.321263832933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2026-04-14 01:00:00+02:00</t>
        </is>
      </c>
      <c r="AJ9580" s="33" t="n">
        <v>1556.90828854625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2026-04-14 02:00:00+02:00</t>
        </is>
      </c>
      <c r="AJ9581" s="33" t="n">
        <v>1518.246593442019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2026-04-14 03:00:00+02:00</t>
        </is>
      </c>
      <c r="AJ9582" s="33" t="n">
        <v>1518.176056911374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2026-04-14 04:00:00+02:00</t>
        </is>
      </c>
      <c r="AJ9583" s="33" t="n">
        <v>1574.998839953546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2026-04-14 05:00:00+02:00</t>
        </is>
      </c>
      <c r="AJ9584" s="33" t="n">
        <v>1756.932619243785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2026-04-14 06:00:00+02:00</t>
        </is>
      </c>
      <c r="AJ9585" s="33" t="n">
        <v>2047.442667130461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2026-04-14 07:00:00+02:00</t>
        </is>
      </c>
      <c r="AJ9586" s="33" t="n">
        <v>2333.583392006634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2026-04-14 08:00:00+02:00</t>
        </is>
      </c>
      <c r="AJ9587" s="33" t="n">
        <v>2477.740232029479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2026-04-14 09:00:00+02:00</t>
        </is>
      </c>
      <c r="AJ9588" s="33" t="n">
        <v>2471.461792020192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2026-04-14 10:00:00+02:00</t>
        </is>
      </c>
      <c r="AJ9589" s="33" t="n">
        <v>2400.905958290056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2026-04-14 11:00:00+02:00</t>
        </is>
      </c>
      <c r="AJ9590" s="33" t="n">
        <v>2328.983106812117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2026-04-14 12:00:00+02:00</t>
        </is>
      </c>
      <c r="AJ9591" s="33" t="n">
        <v>2264.500294186323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2026-04-14 13:00:00+02:00</t>
        </is>
      </c>
      <c r="AJ9592" s="33" t="n">
        <v>2179.359642959956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2026-04-14 14:00:00+02:00</t>
        </is>
      </c>
      <c r="AJ9593" s="33" t="n">
        <v>2095.016590552475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2026-04-14 15:00:00+02:00</t>
        </is>
      </c>
      <c r="AJ9594" s="33" t="n">
        <v>2018.660009446699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2026-04-14 16:00:00+02:00</t>
        </is>
      </c>
      <c r="AJ9595" s="33" t="n">
        <v>1996.658369921389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2026-04-14 17:00:00+02:00</t>
        </is>
      </c>
      <c r="AJ9596" s="33" t="n">
        <v>2081.307381274134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2026-04-14 18:00:00+02:00</t>
        </is>
      </c>
      <c r="AJ9597" s="33" t="n">
        <v>2292.109045284322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2026-04-14 19:00:00+02:00</t>
        </is>
      </c>
      <c r="AJ9598" s="33" t="n">
        <v>2473.431344920782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2026-04-14 20:00:00+02:00</t>
        </is>
      </c>
      <c r="AJ9599" s="33" t="n">
        <v>2473.314672362645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2026-04-14 21:00:00+02:00</t>
        </is>
      </c>
      <c r="AJ9600" s="33" t="n">
        <v>2244.395701023496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2026-04-14 22:00:00+02:00</t>
        </is>
      </c>
      <c r="AJ9601" s="33" t="n">
        <v>1961.645245952563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2026-04-14 23:00:00+02:00</t>
        </is>
      </c>
      <c r="AJ9602" s="33" t="n">
        <v>1763.735771742506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2026-04-15 00:00:00+02:00</t>
        </is>
      </c>
      <c r="AJ9603" s="33" t="n">
        <v>1679.70390901447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2026-04-15 01:00:00+02:00</t>
        </is>
      </c>
      <c r="AJ9604" s="33" t="n">
        <v>1639.535493970039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2026-04-15 02:00:00+02:00</t>
        </is>
      </c>
      <c r="AJ9605" s="33" t="n">
        <v>1616.395425725561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2026-04-15 03:00:00+02:00</t>
        </is>
      </c>
      <c r="AJ9606" s="33" t="n">
        <v>1599.456594310966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2026-04-15 04:00:00+02:00</t>
        </is>
      </c>
      <c r="AJ9607" s="33" t="n">
        <v>1632.829566094831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2026-04-15 05:00:00+02:00</t>
        </is>
      </c>
      <c r="AJ9608" s="33" t="n">
        <v>1783.457694879162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2026-04-15 06:00:00+02:00</t>
        </is>
      </c>
      <c r="AJ9609" s="33" t="n">
        <v>2022.907395238163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2026-04-15 07:00:00+02:00</t>
        </is>
      </c>
      <c r="AJ9610" s="33" t="n">
        <v>2268.013107796482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2026-04-15 08:00:00+02:00</t>
        </is>
      </c>
      <c r="AJ9611" s="33" t="n">
        <v>2378.933085884484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2026-04-15 09:00:00+02:00</t>
        </is>
      </c>
      <c r="AJ9612" s="33" t="n">
        <v>2368.895378284254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2026-04-15 10:00:00+02:00</t>
        </is>
      </c>
      <c r="AJ9613" s="33" t="n">
        <v>2291.190260887333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2026-04-15 11:00:00+02:00</t>
        </is>
      </c>
      <c r="AJ9614" s="33" t="n">
        <v>2203.094020585947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2026-04-15 12:00:00+02:00</t>
        </is>
      </c>
      <c r="AJ9615" s="33" t="n">
        <v>2125.17416426733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2026-04-15 13:00:00+02:00</t>
        </is>
      </c>
      <c r="AJ9616" s="33" t="n">
        <v>2048.344264101482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2026-04-15 14:00:00+02:00</t>
        </is>
      </c>
      <c r="AJ9617" s="33" t="n">
        <v>1995.971647901535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2026-04-15 15:00:00+02:00</t>
        </is>
      </c>
      <c r="AJ9618" s="33" t="n">
        <v>2005.959797434644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2026-04-15 16:00:00+02:00</t>
        </is>
      </c>
      <c r="AJ9619" s="33" t="n">
        <v>2081.678722910485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2026-04-15 17:00:00+02:00</t>
        </is>
      </c>
      <c r="AJ9620" s="33" t="n">
        <v>2202.380812602608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2026-04-15 18:00:00+02:00</t>
        </is>
      </c>
      <c r="AJ9621" s="33" t="n">
        <v>2400.210842550975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2026-04-15 19:00:00+02:00</t>
        </is>
      </c>
      <c r="AJ9622" s="33" t="n">
        <v>2588.658869429394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2026-04-15 20:00:00+02:00</t>
        </is>
      </c>
      <c r="AJ9623" s="33" t="n">
        <v>2644.568961830953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2026-04-15 21:00:00+02:00</t>
        </is>
      </c>
      <c r="AJ9624" s="33" t="n">
        <v>2468.95454763437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2026-04-15 22:00:00+02:00</t>
        </is>
      </c>
      <c r="AJ9625" s="33" t="n">
        <v>2183.230076680687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2026-04-15 23:00:00+02:00</t>
        </is>
      </c>
      <c r="AJ9626" s="33" t="n">
        <v>1938.222238702382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2026-04-16 00:00:00+02:00</t>
        </is>
      </c>
      <c r="AJ9627" s="33" t="n">
        <v>1777.202590759044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2026-04-16 01:00:00+02:00</t>
        </is>
      </c>
      <c r="AJ9628" s="33" t="n">
        <v>1663.17344998585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2026-04-16 02:00:00+02:00</t>
        </is>
      </c>
      <c r="AJ9629" s="33" t="n">
        <v>1595.820509352955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2026-04-16 03:00:00+02:00</t>
        </is>
      </c>
      <c r="AJ9630" s="33" t="n">
        <v>1596.500362697439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2026-04-16 04:00:00+02:00</t>
        </is>
      </c>
      <c r="AJ9631" s="33" t="n">
        <v>1628.195479904827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2026-04-16 05:00:00+02:00</t>
        </is>
      </c>
      <c r="AJ9632" s="33" t="n">
        <v>1762.275341596546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2026-04-16 06:00:00+02:00</t>
        </is>
      </c>
      <c r="AJ9633" s="33" t="n">
        <v>1973.404641999956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2026-04-16 07:00:00+02:00</t>
        </is>
      </c>
      <c r="AJ9634" s="33" t="n">
        <v>2199.645178840445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2026-04-16 08:00:00+02:00</t>
        </is>
      </c>
      <c r="AJ9635" s="33" t="n">
        <v>2294.446029293362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2026-04-16 09:00:00+02:00</t>
        </is>
      </c>
      <c r="AJ9636" s="33" t="n">
        <v>2265.482869194142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2026-04-16 10:00:00+02:00</t>
        </is>
      </c>
      <c r="AJ9637" s="33" t="n">
        <v>2206.419352508091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2026-04-16 11:00:00+02:00</t>
        </is>
      </c>
      <c r="AJ9638" s="33" t="n">
        <v>2144.901069699539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2026-04-16 12:00:00+02:00</t>
        </is>
      </c>
      <c r="AJ9639" s="33" t="n">
        <v>2099.646231359111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2026-04-16 13:00:00+02:00</t>
        </is>
      </c>
      <c r="AJ9640" s="33" t="n">
        <v>2041.210975445772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2026-04-16 14:00:00+02:00</t>
        </is>
      </c>
      <c r="AJ9641" s="33" t="n">
        <v>2020.385276063521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2026-04-16 15:00:00+02:00</t>
        </is>
      </c>
      <c r="AJ9642" s="33" t="n">
        <v>2047.623814423809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2026-04-16 16:00:00+02:00</t>
        </is>
      </c>
      <c r="AJ9643" s="33" t="n">
        <v>2126.350775666561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2026-04-16 17:00:00+02:00</t>
        </is>
      </c>
      <c r="AJ9644" s="33" t="n">
        <v>2240.467777950941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2026-04-16 18:00:00+02:00</t>
        </is>
      </c>
      <c r="AJ9645" s="33" t="n">
        <v>2425.629253720208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2026-04-16 19:00:00+02:00</t>
        </is>
      </c>
      <c r="AJ9646" s="33" t="n">
        <v>2623.451203985232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2026-04-16 20:00:00+02:00</t>
        </is>
      </c>
      <c r="AJ9647" s="33" t="n">
        <v>2706.395685949465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2026-04-16 21:00:00+02:00</t>
        </is>
      </c>
      <c r="AJ9648" s="33" t="n">
        <v>2545.648437084814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2026-04-16 22:00:00+02:00</t>
        </is>
      </c>
      <c r="AJ9649" s="33" t="n">
        <v>2245.407553751084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2026-04-16 23:00:00+02:00</t>
        </is>
      </c>
      <c r="AJ9650" s="33" t="n">
        <v>1948.406288599326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2026-04-17 00:00:00+02:00</t>
        </is>
      </c>
      <c r="AJ9651" s="33" t="n">
        <v>1760.740066934511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2026-04-17 01:00:00+02:00</t>
        </is>
      </c>
      <c r="AJ9652" s="33" t="n">
        <v>1661.58655658047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2026-04-17 02:00:00+02:00</t>
        </is>
      </c>
      <c r="AJ9653" s="33" t="n">
        <v>1626.531729718978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2026-04-17 03:00:00+02:00</t>
        </is>
      </c>
      <c r="AJ9654" s="33" t="n">
        <v>1623.954880487875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2026-04-17 04:00:00+02:00</t>
        </is>
      </c>
      <c r="AJ9655" s="33" t="n">
        <v>1651.566220877119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2026-04-17 05:00:00+02:00</t>
        </is>
      </c>
      <c r="AJ9656" s="33" t="n">
        <v>1778.756305355495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2026-04-17 06:00:00+02:00</t>
        </is>
      </c>
      <c r="AJ9657" s="33" t="n">
        <v>1979.65254165926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2026-04-17 07:00:00+02:00</t>
        </is>
      </c>
      <c r="AJ9658" s="33" t="n">
        <v>2175.472228635525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2026-04-17 08:00:00+02:00</t>
        </is>
      </c>
      <c r="AJ9659" s="33" t="n">
        <v>2269.923289157185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2026-04-17 09:00:00+02:00</t>
        </is>
      </c>
      <c r="AJ9660" s="33" t="n">
        <v>2258.473172961043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2026-04-17 10:00:00+02:00</t>
        </is>
      </c>
      <c r="AJ9661" s="33" t="n">
        <v>2214.241542934973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2026-04-17 11:00:00+02:00</t>
        </is>
      </c>
      <c r="AJ9662" s="33" t="n">
        <v>2169.770610812088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2026-04-17 12:00:00+02:00</t>
        </is>
      </c>
      <c r="AJ9663" s="33" t="n">
        <v>2141.916531917028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2026-04-17 13:00:00+02:00</t>
        </is>
      </c>
      <c r="AJ9664" s="33" t="n">
        <v>2125.950493884828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2026-04-17 14:00:00+02:00</t>
        </is>
      </c>
      <c r="AJ9665" s="33" t="n">
        <v>2121.270624177113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2026-04-17 15:00:00+02:00</t>
        </is>
      </c>
      <c r="AJ9666" s="33" t="n">
        <v>2133.791323479599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2026-04-17 16:00:00+02:00</t>
        </is>
      </c>
      <c r="AJ9667" s="33" t="n">
        <v>2151.041818286584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2026-04-17 17:00:00+02:00</t>
        </is>
      </c>
      <c r="AJ9668" s="33" t="n">
        <v>2174.423051075281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2026-04-17 18:00:00+02:00</t>
        </is>
      </c>
      <c r="AJ9669" s="33" t="n">
        <v>2304.691074150503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2026-04-17 19:00:00+02:00</t>
        </is>
      </c>
      <c r="AJ9670" s="33" t="n">
        <v>2505.831875201813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2026-04-17 20:00:00+02:00</t>
        </is>
      </c>
      <c r="AJ9671" s="33" t="n">
        <v>2606.201553065763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2026-04-17 21:00:00+02:00</t>
        </is>
      </c>
      <c r="AJ9672" s="33" t="n">
        <v>2473.619896070802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2026-04-17 22:00:00+02:00</t>
        </is>
      </c>
      <c r="AJ9673" s="33" t="n">
        <v>2189.431839621307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2026-04-17 23:00:00+02:00</t>
        </is>
      </c>
      <c r="AJ9674" s="33" t="n">
        <v>1948.11583658291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2026-04-18 00:00:00+02:00</t>
        </is>
      </c>
      <c r="AJ9675" s="33" t="n">
        <v>1619.098687163726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2026-04-18 01:00:00+02:00</t>
        </is>
      </c>
      <c r="AJ9676" s="33" t="n">
        <v>1503.591688336817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2026-04-18 02:00:00+02:00</t>
        </is>
      </c>
      <c r="AJ9677" s="33" t="n">
        <v>1426.976804421711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2026-04-18 03:00:00+02:00</t>
        </is>
      </c>
      <c r="AJ9678" s="33" t="n">
        <v>1422.499446330654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2026-04-18 04:00:00+02:00</t>
        </is>
      </c>
      <c r="AJ9679" s="33" t="n">
        <v>1469.193722343982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2026-04-18 05:00:00+02:00</t>
        </is>
      </c>
      <c r="AJ9680" s="33" t="n">
        <v>1620.850038630185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2026-04-18 06:00:00+02:00</t>
        </is>
      </c>
      <c r="AJ9681" s="33" t="n">
        <v>1825.36858649678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2026-04-18 07:00:00+02:00</t>
        </is>
      </c>
      <c r="AJ9682" s="33" t="n">
        <v>2020.69790009132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2026-04-18 08:00:00+02:00</t>
        </is>
      </c>
      <c r="AJ9683" s="33" t="n">
        <v>2108.602427557654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2026-04-18 09:00:00+02:00</t>
        </is>
      </c>
      <c r="AJ9684" s="33" t="n">
        <v>2119.596915230081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2026-04-18 10:00:00+02:00</t>
        </is>
      </c>
      <c r="AJ9685" s="33" t="n">
        <v>2100.590092691371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2026-04-18 11:00:00+02:00</t>
        </is>
      </c>
      <c r="AJ9686" s="33" t="n">
        <v>2073.378902613306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2026-04-18 12:00:00+02:00</t>
        </is>
      </c>
      <c r="AJ9687" s="33" t="n">
        <v>2024.326101623518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2026-04-18 13:00:00+02:00</t>
        </is>
      </c>
      <c r="AJ9688" s="33" t="n">
        <v>1962.3749323827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2026-04-18 14:00:00+02:00</t>
        </is>
      </c>
      <c r="AJ9689" s="33" t="n">
        <v>1904.753578692279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2026-04-18 15:00:00+02:00</t>
        </is>
      </c>
      <c r="AJ9690" s="33" t="n">
        <v>1886.451753851688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2026-04-18 16:00:00+02:00</t>
        </is>
      </c>
      <c r="AJ9691" s="33" t="n">
        <v>1927.030201156386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2026-04-18 17:00:00+02:00</t>
        </is>
      </c>
      <c r="AJ9692" s="33" t="n">
        <v>2020.245371885387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2026-04-18 18:00:00+02:00</t>
        </is>
      </c>
      <c r="AJ9693" s="33" t="n">
        <v>2183.873853342273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2026-04-18 19:00:00+02:00</t>
        </is>
      </c>
      <c r="AJ9694" s="33" t="n">
        <v>2365.571267745891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2026-04-18 20:00:00+02:00</t>
        </is>
      </c>
      <c r="AJ9695" s="33" t="n">
        <v>2409.232854031251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2026-04-18 21:00:00+02:00</t>
        </is>
      </c>
      <c r="AJ9696" s="33" t="n">
        <v>2260.736114196238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2026-04-18 22:00:00+02:00</t>
        </is>
      </c>
      <c r="AJ9697" s="33" t="n">
        <v>1986.21593835124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2026-04-18 23:00:00+02:00</t>
        </is>
      </c>
      <c r="AJ9698" s="33" t="n">
        <v>1772.039209060701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2026-04-19 00:00:00+02:00</t>
        </is>
      </c>
      <c r="AJ9699" s="33" t="n">
        <v>1597.334920815288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2026-04-19 01:00:00+02:00</t>
        </is>
      </c>
      <c r="AJ9700" s="33" t="n">
        <v>1530.002238079659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2026-04-19 02:00:00+02:00</t>
        </is>
      </c>
      <c r="AJ9701" s="33" t="n">
        <v>1489.748359916624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2026-04-19 03:00:00+02:00</t>
        </is>
      </c>
      <c r="AJ9702" s="33" t="n">
        <v>1479.852413543415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2026-04-19 04:00:00+02:00</t>
        </is>
      </c>
      <c r="AJ9703" s="33" t="n">
        <v>1477.86376769237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2026-04-19 05:00:00+02:00</t>
        </is>
      </c>
      <c r="AJ9704" s="33" t="n">
        <v>1560.456130070007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2026-04-19 06:00:00+02:00</t>
        </is>
      </c>
      <c r="AJ9705" s="33" t="n">
        <v>1701.67393203779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2026-04-19 07:00:00+02:00</t>
        </is>
      </c>
      <c r="AJ9706" s="33" t="n">
        <v>1872.937720212507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2026-04-19 08:00:00+02:00</t>
        </is>
      </c>
      <c r="AJ9707" s="33" t="n">
        <v>1965.00914731164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2026-04-19 09:00:00+02:00</t>
        </is>
      </c>
      <c r="AJ9708" s="33" t="n">
        <v>1983.09699975539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2026-04-19 10:00:00+02:00</t>
        </is>
      </c>
      <c r="AJ9709" s="33" t="n">
        <v>1958.505380289742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2026-04-19 11:00:00+02:00</t>
        </is>
      </c>
      <c r="AJ9710" s="33" t="n">
        <v>1936.509019993316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2026-04-19 12:00:00+02:00</t>
        </is>
      </c>
      <c r="AJ9711" s="33" t="n">
        <v>1909.446107080097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2026-04-19 13:00:00+02:00</t>
        </is>
      </c>
      <c r="AJ9712" s="33" t="n">
        <v>1875.394512239329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2026-04-19 14:00:00+02:00</t>
        </is>
      </c>
      <c r="AJ9713" s="33" t="n">
        <v>1863.95657783824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2026-04-19 15:00:00+02:00</t>
        </is>
      </c>
      <c r="AJ9714" s="33" t="n">
        <v>1884.933228417563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2026-04-19 16:00:00+02:00</t>
        </is>
      </c>
      <c r="AJ9715" s="33" t="n">
        <v>1953.954744082768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2026-04-19 17:00:00+02:00</t>
        </is>
      </c>
      <c r="AJ9716" s="33" t="n">
        <v>2030.942433115992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2026-04-19 18:00:00+02:00</t>
        </is>
      </c>
      <c r="AJ9717" s="33" t="n">
        <v>2171.399204307656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2026-04-19 19:00:00+02:00</t>
        </is>
      </c>
      <c r="AJ9718" s="33" t="n">
        <v>2324.368753725374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2026-04-19 20:00:00+02:00</t>
        </is>
      </c>
      <c r="AJ9719" s="33" t="n">
        <v>2335.207172211673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2026-04-19 21:00:00+02:00</t>
        </is>
      </c>
      <c r="AJ9720" s="33" t="n">
        <v>2187.587254919782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2026-04-19 22:00:00+02:00</t>
        </is>
      </c>
      <c r="AJ9721" s="33" t="n">
        <v>1915.401121091736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2026-04-19 23:00:00+02:00</t>
        </is>
      </c>
      <c r="AJ9722" s="33" t="n">
        <v>1679.273652406966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2026-04-20 00:00:00+02:00</t>
        </is>
      </c>
      <c r="AJ9723" s="33" t="n">
        <v>1622.355681509798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2026-04-20 01:00:00+02:00</t>
        </is>
      </c>
      <c r="AJ9724" s="33" t="n">
        <v>1500.660308148247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2026-04-20 02:00:00+02:00</t>
        </is>
      </c>
      <c r="AJ9725" s="33" t="n">
        <v>1472.867362049296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2026-04-20 03:00:00+02:00</t>
        </is>
      </c>
      <c r="AJ9726" s="33" t="n">
        <v>1508.917504252064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2026-04-20 04:00:00+02:00</t>
        </is>
      </c>
      <c r="AJ9727" s="33" t="n">
        <v>1599.787319943726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2026-04-20 05:00:00+02:00</t>
        </is>
      </c>
      <c r="AJ9728" s="33" t="n">
        <v>1779.14821341057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2026-04-20 06:00:00+02:00</t>
        </is>
      </c>
      <c r="AJ9729" s="33" t="n">
        <v>1949.511549561989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2026-04-20 07:00:00+02:00</t>
        </is>
      </c>
      <c r="AJ9730" s="33" t="n">
        <v>2107.295006801046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2026-04-20 08:00:00+02:00</t>
        </is>
      </c>
      <c r="AJ9731" s="33" t="n">
        <v>2148.117730325634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2026-04-20 09:00:00+02:00</t>
        </is>
      </c>
      <c r="AJ9732" s="33" t="n">
        <v>2116.136356137196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2026-04-20 10:00:00+02:00</t>
        </is>
      </c>
      <c r="AJ9733" s="33" t="n">
        <v>2045.939904292117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2026-04-20 11:00:00+02:00</t>
        </is>
      </c>
      <c r="AJ9734" s="33" t="n">
        <v>2008.165617267432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2026-04-20 12:00:00+02:00</t>
        </is>
      </c>
      <c r="AJ9735" s="33" t="n">
        <v>1995.419367248068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2026-04-20 13:00:00+02:00</t>
        </is>
      </c>
      <c r="AJ9736" s="33" t="n">
        <v>1979.708203016132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2026-04-20 14:00:00+02:00</t>
        </is>
      </c>
      <c r="AJ9737" s="33" t="n">
        <v>1930.211575316848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2026-04-20 15:00:00+02:00</t>
        </is>
      </c>
      <c r="AJ9738" s="33" t="n">
        <v>1912.595936711229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2026-04-20 16:00:00+02:00</t>
        </is>
      </c>
      <c r="AJ9739" s="33" t="n">
        <v>1954.186083820652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2026-04-20 17:00:00+02:00</t>
        </is>
      </c>
      <c r="AJ9740" s="33" t="n">
        <v>2103.434445249816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2026-04-20 18:00:00+02:00</t>
        </is>
      </c>
      <c r="AJ9741" s="33" t="n">
        <v>2319.668998424529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2026-04-20 19:00:00+02:00</t>
        </is>
      </c>
      <c r="AJ9742" s="33" t="n">
        <v>2552.193549864732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2026-04-20 20:00:00+02:00</t>
        </is>
      </c>
      <c r="AJ9743" s="33" t="n">
        <v>2603.441092286752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2026-04-20 21:00:00+02:00</t>
        </is>
      </c>
      <c r="AJ9744" s="33" t="n">
        <v>2439.556363452168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2026-04-20 22:00:00+02:00</t>
        </is>
      </c>
      <c r="AJ9745" s="33" t="n">
        <v>2126.020104413792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2026-04-20 23:00:00+02:00</t>
        </is>
      </c>
      <c r="AJ9746" s="33" t="n">
        <v>1845.291558182951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2026-04-21 00:00:00+02:00</t>
        </is>
      </c>
      <c r="AJ9747" s="33" t="n">
        <v>1635.22380822824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2026-04-21 01:00:00+02:00</t>
        </is>
      </c>
      <c r="AJ9748" s="33" t="n">
        <v>1532.87592715558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2026-04-21 02:00:00+02:00</t>
        </is>
      </c>
      <c r="AJ9749" s="33" t="n">
        <v>1488.475169197643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2026-04-21 03:00:00+02:00</t>
        </is>
      </c>
      <c r="AJ9750" s="33" t="n">
        <v>1491.99513925899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2026-04-21 04:00:00+02:00</t>
        </is>
      </c>
      <c r="AJ9751" s="33" t="n">
        <v>1517.88156251538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2026-04-21 05:00:00+02:00</t>
        </is>
      </c>
      <c r="AJ9752" s="33" t="n">
        <v>1668.983636013973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2026-04-21 06:00:00+02:00</t>
        </is>
      </c>
      <c r="AJ9753" s="33" t="n">
        <v>1922.215457114622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2026-04-21 07:00:00+02:00</t>
        </is>
      </c>
      <c r="AJ9754" s="33" t="n">
        <v>2188.159761819452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2026-04-21 08:00:00+02:00</t>
        </is>
      </c>
      <c r="AJ9755" s="33" t="n">
        <v>2302.934201419801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2026-04-21 09:00:00+02:00</t>
        </is>
      </c>
      <c r="AJ9756" s="33" t="n">
        <v>2262.070379653537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2026-04-21 10:00:00+02:00</t>
        </is>
      </c>
      <c r="AJ9757" s="33" t="n">
        <v>2184.341301761959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2026-04-21 11:00:00+02:00</t>
        </is>
      </c>
      <c r="AJ9758" s="33" t="n">
        <v>2133.815715150517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2026-04-21 12:00:00+02:00</t>
        </is>
      </c>
      <c r="AJ9759" s="33" t="n">
        <v>2101.22382821983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2026-04-21 13:00:00+02:00</t>
        </is>
      </c>
      <c r="AJ9760" s="33" t="n">
        <v>2070.534906107469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2026-04-21 14:00:00+02:00</t>
        </is>
      </c>
      <c r="AJ9761" s="33" t="n">
        <v>2033.958252278896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2026-04-21 15:00:00+02:00</t>
        </is>
      </c>
      <c r="AJ9762" s="33" t="n">
        <v>2017.830192334116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2026-04-21 16:00:00+02:00</t>
        </is>
      </c>
      <c r="AJ9763" s="33" t="n">
        <v>2032.187278159696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2026-04-21 17:00:00+02:00</t>
        </is>
      </c>
      <c r="AJ9764" s="33" t="n">
        <v>2074.623154266428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2026-04-21 18:00:00+02:00</t>
        </is>
      </c>
      <c r="AJ9765" s="33" t="n">
        <v>2209.295072261418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2026-04-21 19:00:00+02:00</t>
        </is>
      </c>
      <c r="AJ9766" s="33" t="n">
        <v>2413.555266031724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2026-04-21 20:00:00+02:00</t>
        </is>
      </c>
      <c r="AJ9767" s="33" t="n">
        <v>2487.318116453107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2026-04-21 21:00:00+02:00</t>
        </is>
      </c>
      <c r="AJ9768" s="33" t="n">
        <v>2354.210230431768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2026-04-21 22:00:00+02:00</t>
        </is>
      </c>
      <c r="AJ9769" s="33" t="n">
        <v>2049.955831998892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2026-04-21 23:00:00+02:00</t>
        </is>
      </c>
      <c r="AJ9770" s="33" t="n">
        <v>1793.93510816988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2026-04-22 00:00:00+02:00</t>
        </is>
      </c>
      <c r="AJ9771" s="33" t="n">
        <v>1661.02705093828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2026-04-22 01:00:00+02:00</t>
        </is>
      </c>
      <c r="AJ9772" s="33" t="n">
        <v>1563.177048865518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2026-04-22 02:00:00+02:00</t>
        </is>
      </c>
      <c r="AJ9773" s="33" t="n">
        <v>1525.026589143717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2026-04-22 03:00:00+02:00</t>
        </is>
      </c>
      <c r="AJ9774" s="33" t="n">
        <v>1522.048519776152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2026-04-22 04:00:00+02:00</t>
        </is>
      </c>
      <c r="AJ9775" s="33" t="n">
        <v>1566.636682201663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2026-04-22 05:00:00+02:00</t>
        </is>
      </c>
      <c r="AJ9776" s="33" t="n">
        <v>1708.381681364228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2026-04-22 06:00:00+02:00</t>
        </is>
      </c>
      <c r="AJ9777" s="33" t="n">
        <v>1920.327209797166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2026-04-22 07:00:00+02:00</t>
        </is>
      </c>
      <c r="AJ9778" s="33" t="n">
        <v>2132.404466621181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2026-04-22 08:00:00+02:00</t>
        </is>
      </c>
      <c r="AJ9779" s="33" t="n">
        <v>2227.871341169497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2026-04-22 09:00:00+02:00</t>
        </is>
      </c>
      <c r="AJ9780" s="33" t="n">
        <v>2238.045111733245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2026-04-22 10:00:00+02:00</t>
        </is>
      </c>
      <c r="AJ9781" s="33" t="n">
        <v>2213.465281459646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2026-04-22 11:00:00+02:00</t>
        </is>
      </c>
      <c r="AJ9782" s="33" t="n">
        <v>2192.713880740454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2026-04-22 12:00:00+02:00</t>
        </is>
      </c>
      <c r="AJ9783" s="33" t="n">
        <v>2141.438849277382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2026-04-22 13:00:00+02:00</t>
        </is>
      </c>
      <c r="AJ9784" s="33" t="n">
        <v>2069.858410750669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2026-04-22 14:00:00+02:00</t>
        </is>
      </c>
      <c r="AJ9785" s="33" t="n">
        <v>1991.569192505474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2026-04-22 15:00:00+02:00</t>
        </is>
      </c>
      <c r="AJ9786" s="33" t="n">
        <v>1944.203842500175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2026-04-22 16:00:00+02:00</t>
        </is>
      </c>
      <c r="AJ9787" s="33" t="n">
        <v>1933.985007348918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2026-04-22 17:00:00+02:00</t>
        </is>
      </c>
      <c r="AJ9788" s="33" t="n">
        <v>2003.601123988816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2026-04-22 18:00:00+02:00</t>
        </is>
      </c>
      <c r="AJ9789" s="33" t="n">
        <v>2187.505927855084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2026-04-22 19:00:00+02:00</t>
        </is>
      </c>
      <c r="AJ9790" s="33" t="n">
        <v>2429.657805740051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2026-04-22 20:00:00+02:00</t>
        </is>
      </c>
      <c r="AJ9791" s="33" t="n">
        <v>2529.413755299146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2026-04-22 21:00:00+02:00</t>
        </is>
      </c>
      <c r="AJ9792" s="33" t="n">
        <v>2396.26707556698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2026-04-22 22:00:00+02:00</t>
        </is>
      </c>
      <c r="AJ9793" s="33" t="n">
        <v>2090.885132422102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2026-04-22 23:00:00+02:00</t>
        </is>
      </c>
      <c r="AJ9794" s="33" t="n">
        <v>1824.04741329848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2026-04-23 00:00:00+02:00</t>
        </is>
      </c>
      <c r="AJ9795" s="33" t="n">
        <v>1647.226584645648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2026-04-23 01:00:00+02:00</t>
        </is>
      </c>
      <c r="AJ9796" s="33" t="n">
        <v>1570.125041086646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2026-04-23 02:00:00+02:00</t>
        </is>
      </c>
      <c r="AJ9797" s="33" t="n">
        <v>1538.824953376168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2026-04-23 03:00:00+02:00</t>
        </is>
      </c>
      <c r="AJ9798" s="33" t="n">
        <v>1541.956256690906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2026-04-23 04:00:00+02:00</t>
        </is>
      </c>
      <c r="AJ9799" s="33" t="n">
        <v>1595.02596568619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2026-04-23 05:00:00+02:00</t>
        </is>
      </c>
      <c r="AJ9800" s="33" t="n">
        <v>1748.403302154915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2026-04-23 06:00:00+02:00</t>
        </is>
      </c>
      <c r="AJ9801" s="33" t="n">
        <v>1963.503218590274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2026-04-23 07:00:00+02:00</t>
        </is>
      </c>
      <c r="AJ9802" s="33" t="n">
        <v>2171.608751938828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2026-04-23 08:00:00+02:00</t>
        </is>
      </c>
      <c r="AJ9803" s="33" t="n">
        <v>2266.675789271793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2026-04-23 09:00:00+02:00</t>
        </is>
      </c>
      <c r="AJ9804" s="33" t="n">
        <v>2266.346404543427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2026-04-23 10:00:00+02:00</t>
        </is>
      </c>
      <c r="AJ9805" s="33" t="n">
        <v>2230.216166174084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2026-04-23 11:00:00+02:00</t>
        </is>
      </c>
      <c r="AJ9806" s="33" t="n">
        <v>2194.009241534802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2026-04-23 12:00:00+02:00</t>
        </is>
      </c>
      <c r="AJ9807" s="33" t="n">
        <v>2153.35996574041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2026-04-23 13:00:00+02:00</t>
        </is>
      </c>
      <c r="AJ9808" s="33" t="n">
        <v>2090.178733389944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2026-04-23 14:00:00+02:00</t>
        </is>
      </c>
      <c r="AJ9809" s="33" t="n">
        <v>2039.223207625062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2026-04-23 15:00:00+02:00</t>
        </is>
      </c>
      <c r="AJ9810" s="33" t="n">
        <v>2005.816526448369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2026-04-23 16:00:00+02:00</t>
        </is>
      </c>
      <c r="AJ9811" s="33" t="n">
        <v>2003.572890684959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2026-04-23 17:00:00+02:00</t>
        </is>
      </c>
      <c r="AJ9812" s="33" t="n">
        <v>2041.486818252449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2026-04-23 18:00:00+02:00</t>
        </is>
      </c>
      <c r="AJ9813" s="33" t="n">
        <v>2168.048955974488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2026-04-23 19:00:00+02:00</t>
        </is>
      </c>
      <c r="AJ9814" s="33" t="n">
        <v>2364.814689103762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2026-04-23 20:00:00+02:00</t>
        </is>
      </c>
      <c r="AJ9815" s="33" t="n">
        <v>2425.141604604969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2026-04-23 21:00:00+02:00</t>
        </is>
      </c>
      <c r="AJ9816" s="33" t="n">
        <v>2278.79678619829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2026-04-23 22:00:00+02:00</t>
        </is>
      </c>
      <c r="AJ9817" s="33" t="n">
        <v>1981.487024201205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2026-04-23 23:00:00+02:00</t>
        </is>
      </c>
      <c r="AJ9818" s="33" t="n">
        <v>1762.015343073891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2026-04-24 00:00:00+02:00</t>
        </is>
      </c>
      <c r="AJ9819" s="33" t="n">
        <v>1654.537638868194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2026-04-24 01:00:00+02:00</t>
        </is>
      </c>
      <c r="AJ9820" s="33" t="n">
        <v>1628.019160213146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2026-04-24 02:00:00+02:00</t>
        </is>
      </c>
      <c r="AJ9821" s="33" t="n">
        <v>1623.160915076132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2026-04-24 03:00:00+02:00</t>
        </is>
      </c>
      <c r="AJ9822" s="33" t="n">
        <v>1651.451628755452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2026-04-24 04:00:00+02:00</t>
        </is>
      </c>
      <c r="AJ9823" s="33" t="n">
        <v>1681.049026151849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2026-04-24 05:00:00+02:00</t>
        </is>
      </c>
      <c r="AJ9824" s="33" t="n">
        <v>1790.743910949373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2026-04-24 06:00:00+02:00</t>
        </is>
      </c>
      <c r="AJ9825" s="33" t="n">
        <v>1936.681588541142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2026-04-24 07:00:00+02:00</t>
        </is>
      </c>
      <c r="AJ9826" s="33" t="n">
        <v>2101.614940427263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2026-04-24 08:00:00+02:00</t>
        </is>
      </c>
      <c r="AJ9827" s="33" t="n">
        <v>2193.182497717176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2026-04-24 09:00:00+02:00</t>
        </is>
      </c>
      <c r="AJ9828" s="33" t="n">
        <v>2207.557652519577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2026-04-24 10:00:00+02:00</t>
        </is>
      </c>
      <c r="AJ9829" s="33" t="n">
        <v>2185.219949541691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2026-04-24 11:00:00+02:00</t>
        </is>
      </c>
      <c r="AJ9830" s="33" t="n">
        <v>2140.753829036995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2026-04-24 12:00:00+02:00</t>
        </is>
      </c>
      <c r="AJ9831" s="33" t="n">
        <v>2088.13886086281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2026-04-24 13:00:00+02:00</t>
        </is>
      </c>
      <c r="AJ9832" s="33" t="n">
        <v>2022.722214286537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2026-04-24 14:00:00+02:00</t>
        </is>
      </c>
      <c r="AJ9833" s="33" t="n">
        <v>1961.886459950864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2026-04-24 15:00:00+02:00</t>
        </is>
      </c>
      <c r="AJ9834" s="33" t="n">
        <v>1947.648460143552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2026-04-24 16:00:00+02:00</t>
        </is>
      </c>
      <c r="AJ9835" s="33" t="n">
        <v>1977.600300896666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2026-04-24 17:00:00+02:00</t>
        </is>
      </c>
      <c r="AJ9836" s="33" t="n">
        <v>2054.600338369456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2026-04-24 18:00:00+02:00</t>
        </is>
      </c>
      <c r="AJ9837" s="33" t="n">
        <v>2191.875968662498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2026-04-24 19:00:00+02:00</t>
        </is>
      </c>
      <c r="AJ9838" s="33" t="n">
        <v>2373.938105766998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2026-04-24 20:00:00+02:00</t>
        </is>
      </c>
      <c r="AJ9839" s="33" t="n">
        <v>2439.436656252355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2026-04-24 21:00:00+02:00</t>
        </is>
      </c>
      <c r="AJ9840" s="33" t="n">
        <v>2308.959028261829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2026-04-24 22:00:00+02:00</t>
        </is>
      </c>
      <c r="AJ9841" s="33" t="n">
        <v>2028.589876581418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2026-04-24 23:00:00+02:00</t>
        </is>
      </c>
      <c r="AJ9842" s="33" t="n">
        <v>1781.885133219594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2026-04-25 00:00:00+02:00</t>
        </is>
      </c>
      <c r="AJ9843" s="33" t="n">
        <v>1481.855878187637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2026-04-25 01:00:00+02:00</t>
        </is>
      </c>
      <c r="AJ9844" s="33" t="n">
        <v>1417.162449774877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2026-04-25 02:00:00+02:00</t>
        </is>
      </c>
      <c r="AJ9845" s="33" t="n">
        <v>1395.902802036453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2026-04-25 03:00:00+02:00</t>
        </is>
      </c>
      <c r="AJ9846" s="33" t="n">
        <v>1403.077404777039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2026-04-25 04:00:00+02:00</t>
        </is>
      </c>
      <c r="AJ9847" s="33" t="n">
        <v>1439.22699173274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2026-04-25 05:00:00+02:00</t>
        </is>
      </c>
      <c r="AJ9848" s="33" t="n">
        <v>1573.610976316314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2026-04-25 06:00:00+02:00</t>
        </is>
      </c>
      <c r="AJ9849" s="33" t="n">
        <v>1760.82458059499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2026-04-25 07:00:00+02:00</t>
        </is>
      </c>
      <c r="AJ9850" s="33" t="n">
        <v>1961.53382430197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2026-04-25 08:00:00+02:00</t>
        </is>
      </c>
      <c r="AJ9851" s="33" t="n">
        <v>2056.961044378095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2026-04-25 09:00:00+02:00</t>
        </is>
      </c>
      <c r="AJ9852" s="33" t="n">
        <v>2060.076394495936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2026-04-25 10:00:00+02:00</t>
        </is>
      </c>
      <c r="AJ9853" s="33" t="n">
        <v>2021.761330186861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2026-04-25 11:00:00+02:00</t>
        </is>
      </c>
      <c r="AJ9854" s="33" t="n">
        <v>1969.077043559708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2026-04-25 12:00:00+02:00</t>
        </is>
      </c>
      <c r="AJ9855" s="33" t="n">
        <v>1924.862131366254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2026-04-25 13:00:00+02:00</t>
        </is>
      </c>
      <c r="AJ9856" s="33" t="n">
        <v>1878.029195601367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2026-04-25 14:00:00+02:00</t>
        </is>
      </c>
      <c r="AJ9857" s="33" t="n">
        <v>1849.159602764596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2026-04-25 15:00:00+02:00</t>
        </is>
      </c>
      <c r="AJ9858" s="33" t="n">
        <v>1853.68244102235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2026-04-25 16:00:00+02:00</t>
        </is>
      </c>
      <c r="AJ9859" s="33" t="n">
        <v>1888.704886012329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2026-04-25 17:00:00+02:00</t>
        </is>
      </c>
      <c r="AJ9860" s="33" t="n">
        <v>1945.367318178025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2026-04-25 18:00:00+02:00</t>
        </is>
      </c>
      <c r="AJ9861" s="33" t="n">
        <v>2034.654915153186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2026-04-25 19:00:00+02:00</t>
        </is>
      </c>
      <c r="AJ9862" s="33" t="n">
        <v>2186.681849170305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2026-04-25 20:00:00+02:00</t>
        </is>
      </c>
      <c r="AJ9863" s="33" t="n">
        <v>2234.895749493658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2026-04-25 21:00:00+02:00</t>
        </is>
      </c>
      <c r="AJ9864" s="33" t="n">
        <v>2114.117098733931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2026-04-25 22:00:00+02:00</t>
        </is>
      </c>
      <c r="AJ9865" s="33" t="n">
        <v>1840.654785371358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2026-04-25 23:00:00+02:00</t>
        </is>
      </c>
      <c r="AJ9866" s="33" t="n">
        <v>1602.703072877558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2026-04-26 00:00:00+02:00</t>
        </is>
      </c>
      <c r="AJ9867" s="33" t="n">
        <v>1444.540048130108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2026-04-26 01:00:00+02:00</t>
        </is>
      </c>
      <c r="AJ9868" s="33" t="n">
        <v>1376.229856085028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2026-04-26 02:00:00+02:00</t>
        </is>
      </c>
      <c r="AJ9869" s="33" t="n">
        <v>1336.143409807123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2026-04-26 03:00:00+02:00</t>
        </is>
      </c>
      <c r="AJ9870" s="33" t="n">
        <v>1325.369378593754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2026-04-26 04:00:00+02:00</t>
        </is>
      </c>
      <c r="AJ9871" s="33" t="n">
        <v>1353.389676169026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2026-04-26 05:00:00+02:00</t>
        </is>
      </c>
      <c r="AJ9872" s="33" t="n">
        <v>1495.297361683589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2026-04-26 06:00:00+02:00</t>
        </is>
      </c>
      <c r="AJ9873" s="33" t="n">
        <v>1668.751099107442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2026-04-26 07:00:00+02:00</t>
        </is>
      </c>
      <c r="AJ9874" s="33" t="n">
        <v>1823.903405971358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2026-04-26 08:00:00+02:00</t>
        </is>
      </c>
      <c r="AJ9875" s="33" t="n">
        <v>1885.01759565368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2026-04-26 09:00:00+02:00</t>
        </is>
      </c>
      <c r="AJ9876" s="33" t="n">
        <v>1906.567121831554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2026-04-26 10:00:00+02:00</t>
        </is>
      </c>
      <c r="AJ9877" s="33" t="n">
        <v>1913.249193126206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2026-04-26 11:00:00+02:00</t>
        </is>
      </c>
      <c r="AJ9878" s="33" t="n">
        <v>1925.53289780252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2026-04-26 12:00:00+02:00</t>
        </is>
      </c>
      <c r="AJ9879" s="33" t="n">
        <v>1914.062662629986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2026-04-26 13:00:00+02:00</t>
        </is>
      </c>
      <c r="AJ9880" s="33" t="n">
        <v>1889.341391298852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2026-04-26 14:00:00+02:00</t>
        </is>
      </c>
      <c r="AJ9881" s="33" t="n">
        <v>1848.496142504299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2026-04-26 15:00:00+02:00</t>
        </is>
      </c>
      <c r="AJ9882" s="33" t="n">
        <v>1837.435222813971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2026-04-26 16:00:00+02:00</t>
        </is>
      </c>
      <c r="AJ9883" s="33" t="n">
        <v>1845.238311219236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2026-04-26 17:00:00+02:00</t>
        </is>
      </c>
      <c r="AJ9884" s="33" t="n">
        <v>1884.437639455218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2026-04-26 18:00:00+02:00</t>
        </is>
      </c>
      <c r="AJ9885" s="33" t="n">
        <v>1978.74534908589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2026-04-26 19:00:00+02:00</t>
        </is>
      </c>
      <c r="AJ9886" s="33" t="n">
        <v>2135.462786029708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2026-04-26 20:00:00+02:00</t>
        </is>
      </c>
      <c r="AJ9887" s="33" t="n">
        <v>2190.473926165528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2026-04-26 21:00:00+02:00</t>
        </is>
      </c>
      <c r="AJ9888" s="33" t="n">
        <v>2081.578895604384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2026-04-26 22:00:00+02:00</t>
        </is>
      </c>
      <c r="AJ9889" s="33" t="n">
        <v>1823.810778838096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2026-04-26 23:00:00+02:00</t>
        </is>
      </c>
      <c r="AJ9890" s="33" t="n">
        <v>1606.001592603636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2026-04-27 00:00:00+02:00</t>
        </is>
      </c>
      <c r="AJ9891" s="33" t="n">
        <v>1567.446619285047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2026-04-27 01:00:00+02:00</t>
        </is>
      </c>
      <c r="AJ9892" s="33" t="n">
        <v>1519.576040457009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2026-04-27 02:00:00+02:00</t>
        </is>
      </c>
      <c r="AJ9893" s="33" t="n">
        <v>1518.89214147167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2026-04-27 03:00:00+02:00</t>
        </is>
      </c>
      <c r="AJ9894" s="33" t="n">
        <v>1515.770287956492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2026-04-27 04:00:00+02:00</t>
        </is>
      </c>
      <c r="AJ9895" s="33" t="n">
        <v>1536.168281171449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2026-04-27 05:00:00+02:00</t>
        </is>
      </c>
      <c r="AJ9896" s="33" t="n">
        <v>1636.776931785386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2026-04-27 06:00:00+02:00</t>
        </is>
      </c>
      <c r="AJ9897" s="33" t="n">
        <v>1809.154764664368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2026-04-27 07:00:00+02:00</t>
        </is>
      </c>
      <c r="AJ9898" s="33" t="n">
        <v>1993.473586247084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2026-04-27 08:00:00+02:00</t>
        </is>
      </c>
      <c r="AJ9899" s="33" t="n">
        <v>2090.592412883592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2026-04-27 09:00:00+02:00</t>
        </is>
      </c>
      <c r="AJ9900" s="33" t="n">
        <v>2104.16005384103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2026-04-27 10:00:00+02:00</t>
        </is>
      </c>
      <c r="AJ9901" s="33" t="n">
        <v>2079.31470781841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2026-04-27 11:00:00+02:00</t>
        </is>
      </c>
      <c r="AJ9902" s="33" t="n">
        <v>2044.206829114761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2026-04-27 12:00:00+02:00</t>
        </is>
      </c>
      <c r="AJ9903" s="33" t="n">
        <v>2007.299002107449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2026-04-27 13:00:00+02:00</t>
        </is>
      </c>
      <c r="AJ9904" s="33" t="n">
        <v>1954.937307876861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2026-04-27 14:00:00+02:00</t>
        </is>
      </c>
      <c r="AJ9905" s="33" t="n">
        <v>1896.34261861617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2026-04-27 15:00:00+02:00</t>
        </is>
      </c>
      <c r="AJ9906" s="33" t="n">
        <v>1857.957685440157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2026-04-27 16:00:00+02:00</t>
        </is>
      </c>
      <c r="AJ9907" s="33" t="n">
        <v>1858.562791617764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2026-04-27 17:00:00+02:00</t>
        </is>
      </c>
      <c r="AJ9908" s="33" t="n">
        <v>1909.16618954968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2026-04-27 18:00:00+02:00</t>
        </is>
      </c>
      <c r="AJ9909" s="33" t="n">
        <v>2032.484957212289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2026-04-27 19:00:00+02:00</t>
        </is>
      </c>
      <c r="AJ9910" s="33" t="n">
        <v>2227.300807260405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2026-04-27 20:00:00+02:00</t>
        </is>
      </c>
      <c r="AJ9911" s="33" t="n">
        <v>2287.51092809057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2026-04-27 21:00:00+02:00</t>
        </is>
      </c>
      <c r="AJ9912" s="33" t="n">
        <v>2156.070729722251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2026-04-27 22:00:00+02:00</t>
        </is>
      </c>
      <c r="AJ9913" s="33" t="n">
        <v>1865.680695139884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2026-04-27 23:00:00+02:00</t>
        </is>
      </c>
      <c r="AJ9914" s="33" t="n">
        <v>1651.458333368048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2026-04-28 00:00:00+02:00</t>
        </is>
      </c>
      <c r="AJ9915" s="33" t="n">
        <v>1537.348112915094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2026-04-28 01:00:00+02:00</t>
        </is>
      </c>
      <c r="AJ9916" s="33" t="n">
        <v>1498.533818235279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2026-04-28 02:00:00+02:00</t>
        </is>
      </c>
      <c r="AJ9917" s="33" t="n">
        <v>1489.895324583563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2026-04-28 03:00:00+02:00</t>
        </is>
      </c>
      <c r="AJ9918" s="33" t="n">
        <v>1510.997937704917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2026-04-28 04:00:00+02:00</t>
        </is>
      </c>
      <c r="AJ9919" s="33" t="n">
        <v>1534.494544998146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2026-04-28 05:00:00+02:00</t>
        </is>
      </c>
      <c r="AJ9920" s="33" t="n">
        <v>1649.833943430906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2026-04-28 06:00:00+02:00</t>
        </is>
      </c>
      <c r="AJ9921" s="33" t="n">
        <v>1822.47494991624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2026-04-28 07:00:00+02:00</t>
        </is>
      </c>
      <c r="AJ9922" s="33" t="n">
        <v>2013.610294809368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2026-04-28 08:00:00+02:00</t>
        </is>
      </c>
      <c r="AJ9923" s="33" t="n">
        <v>2091.931974067501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2026-04-28 09:00:00+02:00</t>
        </is>
      </c>
      <c r="AJ9924" s="33" t="n">
        <v>2077.280251703532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2026-04-28 10:00:00+02:00</t>
        </is>
      </c>
      <c r="AJ9925" s="33" t="n">
        <v>2022.916470942873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2026-04-28 11:00:00+02:00</t>
        </is>
      </c>
      <c r="AJ9926" s="33" t="n">
        <v>1986.137225899541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2026-04-28 12:00:00+02:00</t>
        </is>
      </c>
      <c r="AJ9927" s="33" t="n">
        <v>1956.750481004435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2026-04-28 13:00:00+02:00</t>
        </is>
      </c>
      <c r="AJ9928" s="33" t="n">
        <v>1937.861998878967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2026-04-28 14:00:00+02:00</t>
        </is>
      </c>
      <c r="AJ9929" s="33" t="n">
        <v>1921.57979096906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2026-04-28 15:00:00+02:00</t>
        </is>
      </c>
      <c r="AJ9930" s="33" t="n">
        <v>1926.741065821324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2026-04-28 16:00:00+02:00</t>
        </is>
      </c>
      <c r="AJ9931" s="33" t="n">
        <v>1962.949676357221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2026-04-28 17:00:00+02:00</t>
        </is>
      </c>
      <c r="AJ9932" s="33" t="n">
        <v>2017.921803285647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2026-04-28 18:00:00+02:00</t>
        </is>
      </c>
      <c r="AJ9933" s="33" t="n">
        <v>2127.552133471001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2026-04-28 19:00:00+02:00</t>
        </is>
      </c>
      <c r="AJ9934" s="33" t="n">
        <v>2287.384599637796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2026-04-28 20:00:00+02:00</t>
        </is>
      </c>
      <c r="AJ9935" s="33" t="n">
        <v>2343.983007698802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2026-04-28 21:00:00+02:00</t>
        </is>
      </c>
      <c r="AJ9936" s="33" t="n">
        <v>2203.3227798295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2026-04-28 22:00:00+02:00</t>
        </is>
      </c>
      <c r="AJ9937" s="33" t="n">
        <v>1918.710501457768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2026-04-28 23:00:00+02:00</t>
        </is>
      </c>
      <c r="AJ9938" s="33" t="n">
        <v>1666.041984964884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2026-04-29 00:00:00+02:00</t>
        </is>
      </c>
      <c r="AJ9939" s="33" t="n">
        <v>1531.515288777119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2026-04-29 01:00:00+02:00</t>
        </is>
      </c>
      <c r="AJ9940" s="33" t="n">
        <v>1466.6200148959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2026-04-29 02:00:00+02:00</t>
        </is>
      </c>
      <c r="AJ9941" s="33" t="n">
        <v>1447.505785101399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2026-04-29 03:00:00+02:00</t>
        </is>
      </c>
      <c r="AJ9942" s="33" t="n">
        <v>1450.615994140718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2026-04-29 04:00:00+02:00</t>
        </is>
      </c>
      <c r="AJ9943" s="33" t="n">
        <v>1462.919900396738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2026-04-29 05:00:00+02:00</t>
        </is>
      </c>
      <c r="AJ9944" s="33" t="n">
        <v>1589.159247297754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2026-04-29 06:00:00+02:00</t>
        </is>
      </c>
      <c r="AJ9945" s="33" t="n">
        <v>1770.939175497519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2026-04-29 07:00:00+02:00</t>
        </is>
      </c>
      <c r="AJ9946" s="33" t="n">
        <v>1982.36719444383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2026-04-29 08:00:00+02:00</t>
        </is>
      </c>
      <c r="AJ9947" s="33" t="n">
        <v>2078.28749171445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2026-04-29 09:00:00+02:00</t>
        </is>
      </c>
      <c r="AJ9948" s="33" t="n">
        <v>2098.627198351953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2026-04-29 10:00:00+02:00</t>
        </is>
      </c>
      <c r="AJ9949" s="33" t="n">
        <v>2072.000439406117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2026-04-29 11:00:00+02:00</t>
        </is>
      </c>
      <c r="AJ9950" s="33" t="n">
        <v>2052.194450912484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2026-04-29 12:00:00+02:00</t>
        </is>
      </c>
      <c r="AJ9951" s="33" t="n">
        <v>2030.774352724536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2026-04-29 13:00:00+02:00</t>
        </is>
      </c>
      <c r="AJ9952" s="33" t="n">
        <v>2006.210678839732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2026-04-29 14:00:00+02:00</t>
        </is>
      </c>
      <c r="AJ9953" s="33" t="n">
        <v>1975.230207505177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2026-04-29 15:00:00+02:00</t>
        </is>
      </c>
      <c r="AJ9954" s="33" t="n">
        <v>1949.997894103024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2026-04-29 16:00:00+02:00</t>
        </is>
      </c>
      <c r="AJ9955" s="33" t="n">
        <v>1935.246252171752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2026-04-29 17:00:00+02:00</t>
        </is>
      </c>
      <c r="AJ9956" s="33" t="n">
        <v>1946.246305170294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2026-04-29 18:00:00+02:00</t>
        </is>
      </c>
      <c r="AJ9957" s="33" t="n">
        <v>2056.508711014202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2026-04-29 19:00:00+02:00</t>
        </is>
      </c>
      <c r="AJ9958" s="33" t="n">
        <v>2252.391128039046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2026-04-29 20:00:00+02:00</t>
        </is>
      </c>
      <c r="AJ9959" s="33" t="n">
        <v>2377.417734315202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2026-04-29 21:00:00+02:00</t>
        </is>
      </c>
      <c r="AJ9960" s="33" t="n">
        <v>2273.760668072752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2026-04-29 22:00:00+02:00</t>
        </is>
      </c>
      <c r="AJ9961" s="33" t="n">
        <v>2001.393452257688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2026-04-29 23:00:00+02:00</t>
        </is>
      </c>
      <c r="AJ9962" s="33" t="n">
        <v>1714.729368692766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2026-04-30 00:00:00+02:00</t>
        </is>
      </c>
      <c r="AJ9963" s="33" t="n">
        <v>1575.274273561863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2026-04-30 01:00:00+02:00</t>
        </is>
      </c>
      <c r="AJ9964" s="33" t="n">
        <v>1485.565897138084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2026-04-30 02:00:00+02:00</t>
        </is>
      </c>
      <c r="AJ9965" s="33" t="n">
        <v>1449.351367041086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2026-04-30 03:00:00+02:00</t>
        </is>
      </c>
      <c r="AJ9966" s="33" t="n">
        <v>1433.334238005835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2026-04-30 04:00:00+02:00</t>
        </is>
      </c>
      <c r="AJ9967" s="33" t="n">
        <v>1433.33377565693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2026-04-30 05:00:00+02:00</t>
        </is>
      </c>
      <c r="AJ9968" s="33" t="n">
        <v>1534.780102269444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2026-04-30 06:00:00+02:00</t>
        </is>
      </c>
      <c r="AJ9969" s="33" t="n">
        <v>1718.616329183063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2026-04-30 07:00:00+02:00</t>
        </is>
      </c>
      <c r="AJ9970" s="33" t="n">
        <v>1929.939879085585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2026-04-30 08:00:00+02:00</t>
        </is>
      </c>
      <c r="AJ9971" s="33" t="n">
        <v>2046.560704415285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2026-04-30 09:00:00+02:00</t>
        </is>
      </c>
      <c r="AJ9972" s="33" t="n">
        <v>2070.316030190656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2026-04-30 10:00:00+02:00</t>
        </is>
      </c>
      <c r="AJ9973" s="33" t="n">
        <v>2050.561325471032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2026-04-30 11:00:00+02:00</t>
        </is>
      </c>
      <c r="AJ9974" s="33" t="n">
        <v>2021.073318444076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2026-04-30 12:00:00+02:00</t>
        </is>
      </c>
      <c r="AJ9975" s="33" t="n">
        <v>1976.54163844735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2026-04-30 13:00:00+02:00</t>
        </is>
      </c>
      <c r="AJ9976" s="33" t="n">
        <v>1929.755295572505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2026-04-30 14:00:00+02:00</t>
        </is>
      </c>
      <c r="AJ9977" s="33" t="n">
        <v>1890.607435274282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2026-04-30 15:00:00+02:00</t>
        </is>
      </c>
      <c r="AJ9978" s="33" t="n">
        <v>1896.210507129037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2026-04-30 16:00:00+02:00</t>
        </is>
      </c>
      <c r="AJ9979" s="33" t="n">
        <v>1930.4450342517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2026-04-30 17:00:00+02:00</t>
        </is>
      </c>
      <c r="AJ9980" s="33" t="n">
        <v>2010.588793002758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2026-04-30 18:00:00+02:00</t>
        </is>
      </c>
      <c r="AJ9981" s="33" t="n">
        <v>2128.836858964056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2026-04-30 19:00:00+02:00</t>
        </is>
      </c>
      <c r="AJ9982" s="33" t="n">
        <v>2325.371675416446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2026-04-30 20:00:00+02:00</t>
        </is>
      </c>
      <c r="AJ9983" s="33" t="n">
        <v>2408.173634331381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2026-04-30 21:00:00+02:00</t>
        </is>
      </c>
      <c r="AJ9984" s="33" t="n">
        <v>2288.002335175782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2026-04-30 22:00:00+02:00</t>
        </is>
      </c>
      <c r="AJ9985" s="33" t="n">
        <v>2011.066408360577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2026-04-30 23:00:00+02:00</t>
        </is>
      </c>
      <c r="AJ9986" s="33" t="n">
        <v>1762.694461174208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2026-05-01 00:00:00+02:00</t>
        </is>
      </c>
      <c r="AJ9987" s="33" t="n">
        <v>1528.97859157676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2026-05-01 01:00:00+02:00</t>
        </is>
      </c>
      <c r="AJ9988" s="33" t="n">
        <v>1451.527651740667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2026-05-01 02:00:00+02:00</t>
        </is>
      </c>
      <c r="AJ9989" s="33" t="n">
        <v>1406.305848113146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2026-05-01 03:00:00+02:00</t>
        </is>
      </c>
      <c r="AJ9990" s="33" t="n">
        <v>1383.809564964923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2026-05-01 04:00:00+02:00</t>
        </is>
      </c>
      <c r="AJ9991" s="33" t="n">
        <v>1372.215781618592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2026-05-01 05:00:00+02:00</t>
        </is>
      </c>
      <c r="AJ9992" s="33" t="n">
        <v>1454.024581212728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2026-05-01 06:00:00+02:00</t>
        </is>
      </c>
      <c r="AJ9993" s="33" t="n">
        <v>1611.710707929252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2026-05-01 07:00:00+02:00</t>
        </is>
      </c>
      <c r="AJ9994" s="33" t="n">
        <v>1811.975530947815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2026-05-01 08:00:00+02:00</t>
        </is>
      </c>
      <c r="AJ9995" s="33" t="n">
        <v>1931.861196311161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2026-05-01 09:00:00+02:00</t>
        </is>
      </c>
      <c r="AJ9996" s="33" t="n">
        <v>1976.291233110834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2026-05-01 10:00:00+02:00</t>
        </is>
      </c>
      <c r="AJ9997" s="33" t="n">
        <v>1976.08885423697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2026-05-01 11:00:00+02:00</t>
        </is>
      </c>
      <c r="AJ9998" s="33" t="n">
        <v>1968.09169260847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2026-05-01 12:00:00+02:00</t>
        </is>
      </c>
      <c r="AJ9999" s="33" t="n">
        <v>1950.303888663235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2026-05-01 13:00:00+02:00</t>
        </is>
      </c>
      <c r="AJ10000" s="33" t="n">
        <v>1910.429448547842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2026-05-01 14:00:00+02:00</t>
        </is>
      </c>
      <c r="AJ10001" s="33" t="n">
        <v>1867.058209031557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2026-05-01 15:00:00+02:00</t>
        </is>
      </c>
      <c r="AJ10002" s="33" t="n">
        <v>1842.898426232098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2026-05-01 16:00:00+02:00</t>
        </is>
      </c>
      <c r="AJ10003" s="33" t="n">
        <v>1849.89901205179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2026-05-01 17:00:00+02:00</t>
        </is>
      </c>
      <c r="AJ10004" s="33" t="n">
        <v>1902.149626712507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2026-05-01 18:00:00+02:00</t>
        </is>
      </c>
      <c r="AJ10005" s="33" t="n">
        <v>2018.352503902869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2026-05-01 19:00:00+02:00</t>
        </is>
      </c>
      <c r="AJ10006" s="33" t="n">
        <v>2212.849764001739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2026-05-01 20:00:00+02:00</t>
        </is>
      </c>
      <c r="AJ10007" s="33" t="n">
        <v>2299.119381367573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2026-05-01 21:00:00+02:00</t>
        </is>
      </c>
      <c r="AJ10008" s="33" t="n">
        <v>2180.892586323744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2026-05-01 22:00:00+02:00</t>
        </is>
      </c>
      <c r="AJ10009" s="33" t="n">
        <v>1884.780086272264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2026-05-01 23:00:00+02:00</t>
        </is>
      </c>
      <c r="AJ10010" s="33" t="n">
        <v>1597.486922089258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2026-05-02 00:00:00+02:00</t>
        </is>
      </c>
      <c r="AJ10011" s="33" t="n">
        <v>1376.600766678686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2026-05-02 01:00:00+02:00</t>
        </is>
      </c>
      <c r="AJ10012" s="33" t="n">
        <v>1305.896311018827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2026-05-02 02:00:00+02:00</t>
        </is>
      </c>
      <c r="AJ10013" s="33" t="n">
        <v>1289.540759031706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2026-05-02 03:00:00+02:00</t>
        </is>
      </c>
      <c r="AJ10014" s="33" t="n">
        <v>1302.958368417449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2026-05-02 04:00:00+02:00</t>
        </is>
      </c>
      <c r="AJ10015" s="33" t="n">
        <v>1327.40970826236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2026-05-02 05:00:00+02:00</t>
        </is>
      </c>
      <c r="AJ10016" s="33" t="n">
        <v>1455.968359326677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2026-05-02 06:00:00+02:00</t>
        </is>
      </c>
      <c r="AJ10017" s="33" t="n">
        <v>1624.289919103433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2026-05-02 07:00:00+02:00</t>
        </is>
      </c>
      <c r="AJ10018" s="33" t="n">
        <v>1795.208172717792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2026-05-02 08:00:00+02:00</t>
        </is>
      </c>
      <c r="AJ10019" s="33" t="n">
        <v>1862.383530115565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2026-05-02 09:00:00+02:00</t>
        </is>
      </c>
      <c r="AJ10020" s="33" t="n">
        <v>1864.031006658276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2026-05-02 10:00:00+02:00</t>
        </is>
      </c>
      <c r="AJ10021" s="33" t="n">
        <v>1839.972749835337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2026-05-02 11:00:00+02:00</t>
        </is>
      </c>
      <c r="AJ10022" s="33" t="n">
        <v>1824.521266386903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2026-05-02 12:00:00+02:00</t>
        </is>
      </c>
      <c r="AJ10023" s="33" t="n">
        <v>1804.995508469154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2026-05-02 13:00:00+02:00</t>
        </is>
      </c>
      <c r="AJ10024" s="33" t="n">
        <v>1768.437637051384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2026-05-02 14:00:00+02:00</t>
        </is>
      </c>
      <c r="AJ10025" s="33" t="n">
        <v>1726.679709970681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2026-05-02 15:00:00+02:00</t>
        </is>
      </c>
      <c r="AJ10026" s="33" t="n">
        <v>1729.762172639132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2026-05-02 16:00:00+02:00</t>
        </is>
      </c>
      <c r="AJ10027" s="33" t="n">
        <v>1786.530279781488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2026-05-02 17:00:00+02:00</t>
        </is>
      </c>
      <c r="AJ10028" s="33" t="n">
        <v>1868.523669884782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2026-05-02 18:00:00+02:00</t>
        </is>
      </c>
      <c r="AJ10029" s="33" t="n">
        <v>1972.359883847891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2026-05-02 19:00:00+02:00</t>
        </is>
      </c>
      <c r="AJ10030" s="33" t="n">
        <v>2115.070613590859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2026-05-02 20:00:00+02:00</t>
        </is>
      </c>
      <c r="AJ10031" s="33" t="n">
        <v>2155.041220988224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2026-05-02 21:00:00+02:00</t>
        </is>
      </c>
      <c r="AJ10032" s="33" t="n">
        <v>2030.718246043148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2026-05-02 22:00:00+02:00</t>
        </is>
      </c>
      <c r="AJ10033" s="33" t="n">
        <v>1770.717659679236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2026-05-02 23:00:00+02:00</t>
        </is>
      </c>
      <c r="AJ10034" s="33" t="n">
        <v>1545.195175474522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2026-05-03 00:00:00+02:00</t>
        </is>
      </c>
      <c r="AJ10035" s="33" t="n">
        <v>1357.716592121295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2026-05-03 01:00:00+02:00</t>
        </is>
      </c>
      <c r="AJ10036" s="33" t="n">
        <v>1297.602019287049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2026-05-03 02:00:00+02:00</t>
        </is>
      </c>
      <c r="AJ10037" s="33" t="n">
        <v>1274.876063562232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2026-05-03 03:00:00+02:00</t>
        </is>
      </c>
      <c r="AJ10038" s="33" t="n">
        <v>1258.529807744855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2026-05-03 04:00:00+02:00</t>
        </is>
      </c>
      <c r="AJ10039" s="33" t="n">
        <v>1253.423146710781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2026-05-03 05:00:00+02:00</t>
        </is>
      </c>
      <c r="AJ10040" s="33" t="n">
        <v>1351.360232009975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2026-05-03 06:00:00+02:00</t>
        </is>
      </c>
      <c r="AJ10041" s="33" t="n">
        <v>1527.191401638065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2026-05-03 07:00:00+02:00</t>
        </is>
      </c>
      <c r="AJ10042" s="33" t="n">
        <v>1728.946983960978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2026-05-03 08:00:00+02:00</t>
        </is>
      </c>
      <c r="AJ10043" s="33" t="n">
        <v>1833.929429678303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2026-05-03 09:00:00+02:00</t>
        </is>
      </c>
      <c r="AJ10044" s="33" t="n">
        <v>1856.601228704156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2026-05-03 10:00:00+02:00</t>
        </is>
      </c>
      <c r="AJ10045" s="33" t="n">
        <v>1844.169132616237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2026-05-03 11:00:00+02:00</t>
        </is>
      </c>
      <c r="AJ10046" s="33" t="n">
        <v>1812.959597257226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2026-05-03 12:00:00+02:00</t>
        </is>
      </c>
      <c r="AJ10047" s="33" t="n">
        <v>1769.120846513658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2026-05-03 13:00:00+02:00</t>
        </is>
      </c>
      <c r="AJ10048" s="33" t="n">
        <v>1728.329090420422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2026-05-03 14:00:00+02:00</t>
        </is>
      </c>
      <c r="AJ10049" s="33" t="n">
        <v>1708.987698444398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2026-05-03 15:00:00+02:00</t>
        </is>
      </c>
      <c r="AJ10050" s="33" t="n">
        <v>1732.329678750625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2026-05-03 16:00:00+02:00</t>
        </is>
      </c>
      <c r="AJ10051" s="33" t="n">
        <v>1780.702470729829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2026-05-03 17:00:00+02:00</t>
        </is>
      </c>
      <c r="AJ10052" s="33" t="n">
        <v>1839.452304131106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2026-05-03 18:00:00+02:00</t>
        </is>
      </c>
      <c r="AJ10053" s="33" t="n">
        <v>1928.783960546702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2026-05-03 19:00:00+02:00</t>
        </is>
      </c>
      <c r="AJ10054" s="33" t="n">
        <v>2041.774942784771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2026-05-03 20:00:00+02:00</t>
        </is>
      </c>
      <c r="AJ10055" s="33" t="n">
        <v>2066.910512789515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2026-05-03 21:00:00+02:00</t>
        </is>
      </c>
      <c r="AJ10056" s="33" t="n">
        <v>1933.165308703985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2026-05-03 22:00:00+02:00</t>
        </is>
      </c>
      <c r="AJ10057" s="33" t="n">
        <v>1684.236617650566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2026-05-03 23:00:00+02:00</t>
        </is>
      </c>
      <c r="AJ10058" s="33" t="n">
        <v>1475.008795757461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2026-05-04 00:00:00+02:00</t>
        </is>
      </c>
      <c r="AJ10059" s="33" t="n">
        <v>1561.751442321307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2026-05-04 01:00:00+02:00</t>
        </is>
      </c>
      <c r="AJ10060" s="33" t="n">
        <v>1484.838413968011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2026-05-04 02:00:00+02:00</t>
        </is>
      </c>
      <c r="AJ10061" s="33" t="n">
        <v>1444.034513264166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2026-05-04 03:00:00+02:00</t>
        </is>
      </c>
      <c r="AJ10062" s="33" t="n">
        <v>1430.152942219743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2026-05-04 04:00:00+02:00</t>
        </is>
      </c>
      <c r="AJ10063" s="33" t="n">
        <v>1450.774434393951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2026-05-04 05:00:00+02:00</t>
        </is>
      </c>
      <c r="AJ10064" s="33" t="n">
        <v>1564.027998092005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2026-05-04 06:00:00+02:00</t>
        </is>
      </c>
      <c r="AJ10065" s="33" t="n">
        <v>1749.104538062062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2026-05-04 07:00:00+02:00</t>
        </is>
      </c>
      <c r="AJ10066" s="33" t="n">
        <v>1941.663556796512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2026-05-04 08:00:00+02:00</t>
        </is>
      </c>
      <c r="AJ10067" s="33" t="n">
        <v>2044.047803025275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2026-05-04 09:00:00+02:00</t>
        </is>
      </c>
      <c r="AJ10068" s="33" t="n">
        <v>2056.244933225426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2026-05-04 10:00:00+02:00</t>
        </is>
      </c>
      <c r="AJ10069" s="33" t="n">
        <v>2048.750168990299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2026-05-04 11:00:00+02:00</t>
        </is>
      </c>
      <c r="AJ10070" s="33" t="n">
        <v>2046.315874691021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2026-05-04 12:00:00+02:00</t>
        </is>
      </c>
      <c r="AJ10071" s="33" t="n">
        <v>2037.659134866108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2026-05-04 13:00:00+02:00</t>
        </is>
      </c>
      <c r="AJ10072" s="33" t="n">
        <v>1992.650521767299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2026-05-04 14:00:00+02:00</t>
        </is>
      </c>
      <c r="AJ10073" s="33" t="n">
        <v>1948.181806262363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2026-05-04 15:00:00+02:00</t>
        </is>
      </c>
      <c r="AJ10074" s="33" t="n">
        <v>1942.570654428119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2026-05-04 16:00:00+02:00</t>
        </is>
      </c>
      <c r="AJ10075" s="33" t="n">
        <v>1995.59476935508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2026-05-04 17:00:00+02:00</t>
        </is>
      </c>
      <c r="AJ10076" s="33" t="n">
        <v>2062.986688071432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2026-05-04 18:00:00+02:00</t>
        </is>
      </c>
      <c r="AJ10077" s="33" t="n">
        <v>2163.994990648473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2026-05-04 19:00:00+02:00</t>
        </is>
      </c>
      <c r="AJ10078" s="33" t="n">
        <v>2306.294500876217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2026-05-04 20:00:00+02:00</t>
        </is>
      </c>
      <c r="AJ10079" s="33" t="n">
        <v>2351.020897176072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2026-05-04 21:00:00+02:00</t>
        </is>
      </c>
      <c r="AJ10080" s="33" t="n">
        <v>2209.024327718685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2026-05-04 22:00:00+02:00</t>
        </is>
      </c>
      <c r="AJ10081" s="33" t="n">
        <v>1910.576998845769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2026-05-04 23:00:00+02:00</t>
        </is>
      </c>
      <c r="AJ10082" s="33" t="n">
        <v>1625.612593101668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2026-05-05 00:00:00+02:00</t>
        </is>
      </c>
      <c r="AJ10083" s="33" t="n">
        <v>1465.141925643768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2026-05-05 01:00:00+02:00</t>
        </is>
      </c>
      <c r="AJ10084" s="33" t="n">
        <v>1394.90973379033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2026-05-05 02:00:00+02:00</t>
        </is>
      </c>
      <c r="AJ10085" s="33" t="n">
        <v>1388.775373773413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2026-05-05 03:00:00+02:00</t>
        </is>
      </c>
      <c r="AJ10086" s="33" t="n">
        <v>1398.803189807841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2026-05-05 04:00:00+02:00</t>
        </is>
      </c>
      <c r="AJ10087" s="33" t="n">
        <v>1434.250135383966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2026-05-05 05:00:00+02:00</t>
        </is>
      </c>
      <c r="AJ10088" s="33" t="n">
        <v>1598.230881331136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2026-05-05 06:00:00+02:00</t>
        </is>
      </c>
      <c r="AJ10089" s="33" t="n">
        <v>1828.225032395808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2026-05-05 07:00:00+02:00</t>
        </is>
      </c>
      <c r="AJ10090" s="33" t="n">
        <v>2044.841937856102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2026-05-05 08:00:00+02:00</t>
        </is>
      </c>
      <c r="AJ10091" s="33" t="n">
        <v>2132.053379393576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2026-05-05 09:00:00+02:00</t>
        </is>
      </c>
      <c r="AJ10092" s="33" t="n">
        <v>2137.442108015534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2026-05-05 10:00:00+02:00</t>
        </is>
      </c>
      <c r="AJ10093" s="33" t="n">
        <v>2111.343978319952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2026-05-05 11:00:00+02:00</t>
        </is>
      </c>
      <c r="AJ10094" s="33" t="n">
        <v>2079.666188743001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2026-05-05 12:00:00+02:00</t>
        </is>
      </c>
      <c r="AJ10095" s="33" t="n">
        <v>2039.002228897909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2026-05-05 13:00:00+02:00</t>
        </is>
      </c>
      <c r="AJ10096" s="33" t="n">
        <v>2005.479043610504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2026-05-05 14:00:00+02:00</t>
        </is>
      </c>
      <c r="AJ10097" s="33" t="n">
        <v>1986.348883215255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2026-05-05 15:00:00+02:00</t>
        </is>
      </c>
      <c r="AJ10098" s="33" t="n">
        <v>1992.139336612228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2026-05-05 16:00:00+02:00</t>
        </is>
      </c>
      <c r="AJ10099" s="33" t="n">
        <v>2012.32177857249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2026-05-05 17:00:00+02:00</t>
        </is>
      </c>
      <c r="AJ10100" s="33" t="n">
        <v>2037.389205172509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2026-05-05 18:00:00+02:00</t>
        </is>
      </c>
      <c r="AJ10101" s="33" t="n">
        <v>2111.262267340639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2026-05-05 19:00:00+02:00</t>
        </is>
      </c>
      <c r="AJ10102" s="33" t="n">
        <v>2259.714016174791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2026-05-05 20:00:00+02:00</t>
        </is>
      </c>
      <c r="AJ10103" s="33" t="n">
        <v>2333.82522706269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2026-05-05 21:00:00+02:00</t>
        </is>
      </c>
      <c r="AJ10104" s="33" t="n">
        <v>2239.251931557834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2026-05-05 22:00:00+02:00</t>
        </is>
      </c>
      <c r="AJ10105" s="33" t="n">
        <v>1982.286552513065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2026-05-05 23:00:00+02:00</t>
        </is>
      </c>
      <c r="AJ10106" s="33" t="n">
        <v>1740.789509307432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2026-05-06 00:00:00+02:00</t>
        </is>
      </c>
      <c r="AJ10107" s="33" t="n">
        <v>1581.613431136273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2026-05-06 01:00:00+02:00</t>
        </is>
      </c>
      <c r="AJ10108" s="33" t="n">
        <v>1493.72665021778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2026-05-06 02:00:00+02:00</t>
        </is>
      </c>
      <c r="AJ10109" s="33" t="n">
        <v>1446.993313644638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2026-05-06 03:00:00+02:00</t>
        </is>
      </c>
      <c r="AJ10110" s="33" t="n">
        <v>1428.024552649937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2026-05-06 04:00:00+02:00</t>
        </is>
      </c>
      <c r="AJ10111" s="33" t="n">
        <v>1438.299772415981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2026-05-06 05:00:00+02:00</t>
        </is>
      </c>
      <c r="AJ10112" s="33" t="n">
        <v>1560.25594333326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2026-05-06 06:00:00+02:00</t>
        </is>
      </c>
      <c r="AJ10113" s="33" t="n">
        <v>1745.187910670071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2026-05-06 07:00:00+02:00</t>
        </is>
      </c>
      <c r="AJ10114" s="33" t="n">
        <v>1952.383616178236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2026-05-06 08:00:00+02:00</t>
        </is>
      </c>
      <c r="AJ10115" s="33" t="n">
        <v>2074.532349862641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2026-05-06 09:00:00+02:00</t>
        </is>
      </c>
      <c r="AJ10116" s="33" t="n">
        <v>2115.832774557784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2026-05-06 10:00:00+02:00</t>
        </is>
      </c>
      <c r="AJ10117" s="33" t="n">
        <v>2110.397225259429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2026-05-06 11:00:00+02:00</t>
        </is>
      </c>
      <c r="AJ10118" s="33" t="n">
        <v>2100.651089358209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2026-05-06 12:00:00+02:00</t>
        </is>
      </c>
      <c r="AJ10119" s="33" t="n">
        <v>2098.446383663844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2026-05-06 13:00:00+02:00</t>
        </is>
      </c>
      <c r="AJ10120" s="33" t="n">
        <v>2088.985076963731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2026-05-06 14:00:00+02:00</t>
        </is>
      </c>
      <c r="AJ10121" s="33" t="n">
        <v>2056.122893137388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2026-05-06 15:00:00+02:00</t>
        </is>
      </c>
      <c r="AJ10122" s="33" t="n">
        <v>2028.074426875488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2026-05-06 16:00:00+02:00</t>
        </is>
      </c>
      <c r="AJ10123" s="33" t="n">
        <v>2027.106778726385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2026-05-06 17:00:00+02:00</t>
        </is>
      </c>
      <c r="AJ10124" s="33" t="n">
        <v>2055.849090081744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2026-05-06 18:00:00+02:00</t>
        </is>
      </c>
      <c r="AJ10125" s="33" t="n">
        <v>2135.131382131656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2026-05-06 19:00:00+02:00</t>
        </is>
      </c>
      <c r="AJ10126" s="33" t="n">
        <v>2261.409031209074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2026-05-06 20:00:00+02:00</t>
        </is>
      </c>
      <c r="AJ10127" s="33" t="n">
        <v>2289.48517079244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2026-05-06 21:00:00+02:00</t>
        </is>
      </c>
      <c r="AJ10128" s="33" t="n">
        <v>2150.914701645203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2026-05-06 22:00:00+02:00</t>
        </is>
      </c>
      <c r="AJ10129" s="33" t="n">
        <v>1893.1624445372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2026-05-06 23:00:00+02:00</t>
        </is>
      </c>
      <c r="AJ10130" s="33" t="n">
        <v>1655.458625045877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2026-05-07 00:00:00+02:00</t>
        </is>
      </c>
      <c r="AJ10131" s="33" t="n">
        <v>1519.062117821765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2026-05-07 01:00:00+02:00</t>
        </is>
      </c>
      <c r="AJ10132" s="33" t="n">
        <v>1442.53490748415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2026-05-07 02:00:00+02:00</t>
        </is>
      </c>
      <c r="AJ10133" s="33" t="n">
        <v>1419.111831634556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2026-05-07 03:00:00+02:00</t>
        </is>
      </c>
      <c r="AJ10134" s="33" t="n">
        <v>1424.125873191986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2026-05-07 04:00:00+02:00</t>
        </is>
      </c>
      <c r="AJ10135" s="33" t="n">
        <v>1459.49213734353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2026-05-07 05:00:00+02:00</t>
        </is>
      </c>
      <c r="AJ10136" s="33" t="n">
        <v>1617.04717225553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2026-05-07 06:00:00+02:00</t>
        </is>
      </c>
      <c r="AJ10137" s="33" t="n">
        <v>1831.544359011369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2026-05-07 07:00:00+02:00</t>
        </is>
      </c>
      <c r="AJ10138" s="33" t="n">
        <v>2032.788195932928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2026-05-07 08:00:00+02:00</t>
        </is>
      </c>
      <c r="AJ10139" s="33" t="n">
        <v>2104.305288818043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2026-05-07 09:00:00+02:00</t>
        </is>
      </c>
      <c r="AJ10140" s="33" t="n">
        <v>2103.041086559814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2026-05-07 10:00:00+02:00</t>
        </is>
      </c>
      <c r="AJ10141" s="33" t="n">
        <v>2076.965415870424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2026-05-07 11:00:00+02:00</t>
        </is>
      </c>
      <c r="AJ10142" s="33" t="n">
        <v>2046.126676217097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2026-05-07 12:00:00+02:00</t>
        </is>
      </c>
      <c r="AJ10143" s="33" t="n">
        <v>2020.109407159097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2026-05-07 13:00:00+02:00</t>
        </is>
      </c>
      <c r="AJ10144" s="33" t="n">
        <v>1991.730200563484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2026-05-07 14:00:00+02:00</t>
        </is>
      </c>
      <c r="AJ10145" s="33" t="n">
        <v>1970.447075372027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2026-05-07 15:00:00+02:00</t>
        </is>
      </c>
      <c r="AJ10146" s="33" t="n">
        <v>1967.33142666706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2026-05-07 16:00:00+02:00</t>
        </is>
      </c>
      <c r="AJ10147" s="33" t="n">
        <v>1992.549414688094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2026-05-07 17:00:00+02:00</t>
        </is>
      </c>
      <c r="AJ10148" s="33" t="n">
        <v>2046.516968925262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2026-05-07 18:00:00+02:00</t>
        </is>
      </c>
      <c r="AJ10149" s="33" t="n">
        <v>2131.996237451853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2026-05-07 19:00:00+02:00</t>
        </is>
      </c>
      <c r="AJ10150" s="33" t="n">
        <v>2271.895685951516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2026-05-07 20:00:00+02:00</t>
        </is>
      </c>
      <c r="AJ10151" s="33" t="n">
        <v>2343.738913833583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2026-05-07 21:00:00+02:00</t>
        </is>
      </c>
      <c r="AJ10152" s="33" t="n">
        <v>2243.121028155805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2026-05-07 22:00:00+02:00</t>
        </is>
      </c>
      <c r="AJ10153" s="33" t="n">
        <v>2001.086935092944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2026-05-07 23:00:00+02:00</t>
        </is>
      </c>
      <c r="AJ10154" s="33" t="n">
        <v>1751.770616017939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2026-05-08 00:00:00+02:00</t>
        </is>
      </c>
      <c r="AJ10155" s="33" t="n">
        <v>1608.677455668514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2026-05-08 01:00:00+02:00</t>
        </is>
      </c>
      <c r="AJ10156" s="33" t="n">
        <v>1519.638846244523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2026-05-08 02:00:00+02:00</t>
        </is>
      </c>
      <c r="AJ10157" s="33" t="n">
        <v>1473.788677676007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2026-05-08 03:00:00+02:00</t>
        </is>
      </c>
      <c r="AJ10158" s="33" t="n">
        <v>1444.27514921628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2026-05-08 04:00:00+02:00</t>
        </is>
      </c>
      <c r="AJ10159" s="33" t="n">
        <v>1437.844827914821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2026-05-08 05:00:00+02:00</t>
        </is>
      </c>
      <c r="AJ10160" s="33" t="n">
        <v>1551.020985260464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2026-05-08 06:00:00+02:00</t>
        </is>
      </c>
      <c r="AJ10161" s="33" t="n">
        <v>1723.21706142655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2026-05-08 07:00:00+02:00</t>
        </is>
      </c>
      <c r="AJ10162" s="33" t="n">
        <v>1917.48122436927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2026-05-08 08:00:00+02:00</t>
        </is>
      </c>
      <c r="AJ10163" s="33" t="n">
        <v>2009.52020789368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2026-05-08 09:00:00+02:00</t>
        </is>
      </c>
      <c r="AJ10164" s="33" t="n">
        <v>2047.102690995169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2026-05-08 10:00:00+02:00</t>
        </is>
      </c>
      <c r="AJ10165" s="33" t="n">
        <v>2048.492829316463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2026-05-08 11:00:00+02:00</t>
        </is>
      </c>
      <c r="AJ10166" s="33" t="n">
        <v>2038.529739908716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2026-05-08 12:00:00+02:00</t>
        </is>
      </c>
      <c r="AJ10167" s="33" t="n">
        <v>2027.7223135209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2026-05-08 13:00:00+02:00</t>
        </is>
      </c>
      <c r="AJ10168" s="33" t="n">
        <v>2004.798712035859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2026-05-08 14:00:00+02:00</t>
        </is>
      </c>
      <c r="AJ10169" s="33" t="n">
        <v>1990.497756569832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2026-05-08 15:00:00+02:00</t>
        </is>
      </c>
      <c r="AJ10170" s="33" t="n">
        <v>2000.237612845484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2026-05-08 16:00:00+02:00</t>
        </is>
      </c>
      <c r="AJ10171" s="33" t="n">
        <v>2035.028113708747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2026-05-08 17:00:00+02:00</t>
        </is>
      </c>
      <c r="AJ10172" s="33" t="n">
        <v>2102.621500999995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2026-05-08 18:00:00+02:00</t>
        </is>
      </c>
      <c r="AJ10173" s="33" t="n">
        <v>2185.06993153142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2026-05-08 19:00:00+02:00</t>
        </is>
      </c>
      <c r="AJ10174" s="33" t="n">
        <v>2321.83957769663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2026-05-08 20:00:00+02:00</t>
        </is>
      </c>
      <c r="AJ10175" s="33" t="n">
        <v>2357.98538592897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2026-05-08 21:00:00+02:00</t>
        </is>
      </c>
      <c r="AJ10176" s="33" t="n">
        <v>2230.136614061942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2026-05-08 22:00:00+02:00</t>
        </is>
      </c>
      <c r="AJ10177" s="33" t="n">
        <v>1957.424693220151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2026-05-08 23:00:00+02:00</t>
        </is>
      </c>
      <c r="AJ10178" s="33" t="n">
        <v>1685.182267838233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2026-05-09 00:00:00+02:00</t>
        </is>
      </c>
      <c r="AJ10179" s="33" t="n">
        <v>1391.308209458615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2026-05-09 01:00:00+02:00</t>
        </is>
      </c>
      <c r="AJ10180" s="33" t="n">
        <v>1311.430110003779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2026-05-09 02:00:00+02:00</t>
        </is>
      </c>
      <c r="AJ10181" s="33" t="n">
        <v>1287.261094902807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2026-05-09 03:00:00+02:00</t>
        </is>
      </c>
      <c r="AJ10182" s="33" t="n">
        <v>1280.646616498407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2026-05-09 04:00:00+02:00</t>
        </is>
      </c>
      <c r="AJ10183" s="33" t="n">
        <v>1303.817430568604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2026-05-09 05:00:00+02:00</t>
        </is>
      </c>
      <c r="AJ10184" s="33" t="n">
        <v>1427.760233269395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2026-05-09 06:00:00+02:00</t>
        </is>
      </c>
      <c r="AJ10185" s="33" t="n">
        <v>1613.028415929452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2026-05-09 07:00:00+02:00</t>
        </is>
      </c>
      <c r="AJ10186" s="33" t="n">
        <v>1801.067505427616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2026-05-09 08:00:00+02:00</t>
        </is>
      </c>
      <c r="AJ10187" s="33" t="n">
        <v>1887.117729574605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2026-05-09 09:00:00+02:00</t>
        </is>
      </c>
      <c r="AJ10188" s="33" t="n">
        <v>1912.427128333054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2026-05-09 10:00:00+02:00</t>
        </is>
      </c>
      <c r="AJ10189" s="33" t="n">
        <v>1911.511785516397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2026-05-09 11:00:00+02:00</t>
        </is>
      </c>
      <c r="AJ10190" s="33" t="n">
        <v>1907.939969990885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2026-05-09 12:00:00+02:00</t>
        </is>
      </c>
      <c r="AJ10191" s="33" t="n">
        <v>1891.634795458544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2026-05-09 13:00:00+02:00</t>
        </is>
      </c>
      <c r="AJ10192" s="33" t="n">
        <v>1858.486487131217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2026-05-09 14:00:00+02:00</t>
        </is>
      </c>
      <c r="AJ10193" s="33" t="n">
        <v>1826.146319699573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2026-05-09 15:00:00+02:00</t>
        </is>
      </c>
      <c r="AJ10194" s="33" t="n">
        <v>1798.423539117334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2026-05-09 16:00:00+02:00</t>
        </is>
      </c>
      <c r="AJ10195" s="33" t="n">
        <v>1805.898105863259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2026-05-09 17:00:00+02:00</t>
        </is>
      </c>
      <c r="AJ10196" s="33" t="n">
        <v>1846.964888081658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2026-05-09 18:00:00+02:00</t>
        </is>
      </c>
      <c r="AJ10197" s="33" t="n">
        <v>1935.19370525482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2026-05-09 19:00:00+02:00</t>
        </is>
      </c>
      <c r="AJ10198" s="33" t="n">
        <v>2093.197975212136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2026-05-09 20:00:00+02:00</t>
        </is>
      </c>
      <c r="AJ10199" s="33" t="n">
        <v>2152.283182673496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2026-05-09 21:00:00+02:00</t>
        </is>
      </c>
      <c r="AJ10200" s="33" t="n">
        <v>2059.103154938892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2026-05-09 22:00:00+02:00</t>
        </is>
      </c>
      <c r="AJ10201" s="33" t="n">
        <v>1809.529121369339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2026-05-09 23:00:00+02:00</t>
        </is>
      </c>
      <c r="AJ10202" s="33" t="n">
        <v>1572.461875900648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2026-05-10 00:00:00+02:00</t>
        </is>
      </c>
      <c r="AJ10203" s="33" t="n">
        <v>1380.099648499449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2026-05-10 01:00:00+02:00</t>
        </is>
      </c>
      <c r="AJ10204" s="33" t="n">
        <v>1296.806223805768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2026-05-10 02:00:00+02:00</t>
        </is>
      </c>
      <c r="AJ10205" s="33" t="n">
        <v>1272.172648078005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2026-05-10 03:00:00+02:00</t>
        </is>
      </c>
      <c r="AJ10206" s="33" t="n">
        <v>1267.068427400433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2026-05-10 04:00:00+02:00</t>
        </is>
      </c>
      <c r="AJ10207" s="33" t="n">
        <v>1297.22669485279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2026-05-10 05:00:00+02:00</t>
        </is>
      </c>
      <c r="AJ10208" s="33" t="n">
        <v>1415.13511695809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2026-05-10 06:00:00+02:00</t>
        </is>
      </c>
      <c r="AJ10209" s="33" t="n">
        <v>1579.114238908745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2026-05-10 07:00:00+02:00</t>
        </is>
      </c>
      <c r="AJ10210" s="33" t="n">
        <v>1747.074688441247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2026-05-10 08:00:00+02:00</t>
        </is>
      </c>
      <c r="AJ10211" s="33" t="n">
        <v>1816.722390168229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2026-05-10 09:00:00+02:00</t>
        </is>
      </c>
      <c r="AJ10212" s="33" t="n">
        <v>1837.808759231327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2026-05-10 10:00:00+02:00</t>
        </is>
      </c>
      <c r="AJ10213" s="33" t="n">
        <v>1827.561632850297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2026-05-10 11:00:00+02:00</t>
        </is>
      </c>
      <c r="AJ10214" s="33" t="n">
        <v>1819.003320041789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2026-05-10 12:00:00+02:00</t>
        </is>
      </c>
      <c r="AJ10215" s="33" t="n">
        <v>1793.123973316047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2026-05-10 13:00:00+02:00</t>
        </is>
      </c>
      <c r="AJ10216" s="33" t="n">
        <v>1760.009348697486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2026-05-10 14:00:00+02:00</t>
        </is>
      </c>
      <c r="AJ10217" s="33" t="n">
        <v>1725.635587220155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2026-05-10 15:00:00+02:00</t>
        </is>
      </c>
      <c r="AJ10218" s="33" t="n">
        <v>1714.06781804219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2026-05-10 16:00:00+02:00</t>
        </is>
      </c>
      <c r="AJ10219" s="33" t="n">
        <v>1737.554933946821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2026-05-10 17:00:00+02:00</t>
        </is>
      </c>
      <c r="AJ10220" s="33" t="n">
        <v>1792.777555837861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2026-05-10 18:00:00+02:00</t>
        </is>
      </c>
      <c r="AJ10221" s="33" t="n">
        <v>1886.726501623689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2026-05-10 19:00:00+02:00</t>
        </is>
      </c>
      <c r="AJ10222" s="33" t="n">
        <v>2029.432390885658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2026-05-10 20:00:00+02:00</t>
        </is>
      </c>
      <c r="AJ10223" s="33" t="n">
        <v>2086.592784970631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2026-05-10 21:00:00+02:00</t>
        </is>
      </c>
      <c r="AJ10224" s="33" t="n">
        <v>1983.199378772665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2026-05-10 22:00:00+02:00</t>
        </is>
      </c>
      <c r="AJ10225" s="33" t="n">
        <v>1731.636532285671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2026-05-10 23:00:00+02:00</t>
        </is>
      </c>
      <c r="AJ10226" s="33" t="n">
        <v>1504.760508160562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2026-05-11 00:00:00+02:00</t>
        </is>
      </c>
      <c r="AJ10227" s="33" t="n">
        <v>1551.27312653131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2026-05-11 01:00:00+02:00</t>
        </is>
      </c>
      <c r="AJ10228" s="33" t="n">
        <v>1469.260765906777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2026-05-11 02:00:00+02:00</t>
        </is>
      </c>
      <c r="AJ10229" s="33" t="n">
        <v>1427.142432666525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2026-05-11 03:00:00+02:00</t>
        </is>
      </c>
      <c r="AJ10230" s="33" t="n">
        <v>1414.21684413582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2026-05-11 04:00:00+02:00</t>
        </is>
      </c>
      <c r="AJ10231" s="33" t="n">
        <v>1434.878973948342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2026-05-11 05:00:00+02:00</t>
        </is>
      </c>
      <c r="AJ10232" s="33" t="n">
        <v>1580.48064985042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2026-05-11 06:00:00+02:00</t>
        </is>
      </c>
      <c r="AJ10233" s="33" t="n">
        <v>1788.351176088852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2026-05-11 07:00:00+02:00</t>
        </is>
      </c>
      <c r="AJ10234" s="33" t="n">
        <v>2004.41722776279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2026-05-11 08:00:00+02:00</t>
        </is>
      </c>
      <c r="AJ10235" s="33" t="n">
        <v>2088.040283186549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2026-05-11 09:00:00+02:00</t>
        </is>
      </c>
      <c r="AJ10236" s="33" t="n">
        <v>2089.109850284068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2026-05-11 10:00:00+02:00</t>
        </is>
      </c>
      <c r="AJ10237" s="33" t="n">
        <v>2053.074657584337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2026-05-11 11:00:00+02:00</t>
        </is>
      </c>
      <c r="AJ10238" s="33" t="n">
        <v>2022.502905409403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2026-05-11 12:00:00+02:00</t>
        </is>
      </c>
      <c r="AJ10239" s="33" t="n">
        <v>2008.783740466492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2026-05-11 13:00:00+02:00</t>
        </is>
      </c>
      <c r="AJ10240" s="33" t="n">
        <v>2009.066369530632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2026-05-11 14:00:00+02:00</t>
        </is>
      </c>
      <c r="AJ10241" s="33" t="n">
        <v>2007.820558921523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2026-05-11 15:00:00+02:00</t>
        </is>
      </c>
      <c r="AJ10242" s="33" t="n">
        <v>2012.096361750149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2026-05-11 16:00:00+02:00</t>
        </is>
      </c>
      <c r="AJ10243" s="33" t="n">
        <v>2028.11905930526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2026-05-11 17:00:00+02:00</t>
        </is>
      </c>
      <c r="AJ10244" s="33" t="n">
        <v>2053.123056809185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2026-05-11 18:00:00+02:00</t>
        </is>
      </c>
      <c r="AJ10245" s="33" t="n">
        <v>2117.455667281622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2026-05-11 19:00:00+02:00</t>
        </is>
      </c>
      <c r="AJ10246" s="33" t="n">
        <v>2247.232694002903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2026-05-11 20:00:00+02:00</t>
        </is>
      </c>
      <c r="AJ10247" s="33" t="n">
        <v>2294.822536326646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2026-05-11 21:00:00+02:00</t>
        </is>
      </c>
      <c r="AJ10248" s="33" t="n">
        <v>2189.250172874625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2026-05-11 22:00:00+02:00</t>
        </is>
      </c>
      <c r="AJ10249" s="33" t="n">
        <v>1908.663101767852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2026-05-11 23:00:00+02:00</t>
        </is>
      </c>
      <c r="AJ10250" s="33" t="n">
        <v>1665.862476033931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2026-05-12 00:00:00+02:00</t>
        </is>
      </c>
      <c r="AJ10251" s="33" t="n">
        <v>1538.064522870701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2026-05-12 01:00:00+02:00</t>
        </is>
      </c>
      <c r="AJ10252" s="33" t="n">
        <v>1476.449867072519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2026-05-12 02:00:00+02:00</t>
        </is>
      </c>
      <c r="AJ10253" s="33" t="n">
        <v>1460.157844833938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2026-05-12 03:00:00+02:00</t>
        </is>
      </c>
      <c r="AJ10254" s="33" t="n">
        <v>1451.084614463946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2026-05-12 04:00:00+02:00</t>
        </is>
      </c>
      <c r="AJ10255" s="33" t="n">
        <v>1488.994454559658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2026-05-12 05:00:00+02:00</t>
        </is>
      </c>
      <c r="AJ10256" s="33" t="n">
        <v>1627.08232769505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2026-05-12 06:00:00+02:00</t>
        </is>
      </c>
      <c r="AJ10257" s="33" t="n">
        <v>1832.023691314425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2026-05-12 07:00:00+02:00</t>
        </is>
      </c>
      <c r="AJ10258" s="33" t="n">
        <v>2039.965966897977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2026-05-12 08:00:00+02:00</t>
        </is>
      </c>
      <c r="AJ10259" s="33" t="n">
        <v>2146.783980260879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2026-05-12 09:00:00+02:00</t>
        </is>
      </c>
      <c r="AJ10260" s="33" t="n">
        <v>2171.120666866501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2026-05-12 10:00:00+02:00</t>
        </is>
      </c>
      <c r="AJ10261" s="33" t="n">
        <v>2158.820267780158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2026-05-12 11:00:00+02:00</t>
        </is>
      </c>
      <c r="AJ10262" s="33" t="n">
        <v>2138.40996305124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2026-05-12 12:00:00+02:00</t>
        </is>
      </c>
      <c r="AJ10263" s="33" t="n">
        <v>2108.968169143008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2026-05-12 13:00:00+02:00</t>
        </is>
      </c>
      <c r="AJ10264" s="33" t="n">
        <v>2075.962967476044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2026-05-12 14:00:00+02:00</t>
        </is>
      </c>
      <c r="AJ10265" s="33" t="n">
        <v>2032.916342898744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2026-05-12 15:00:00+02:00</t>
        </is>
      </c>
      <c r="AJ10266" s="33" t="n">
        <v>2007.441585701853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2026-05-12 16:00:00+02:00</t>
        </is>
      </c>
      <c r="AJ10267" s="33" t="n">
        <v>1999.299340565253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2026-05-12 17:00:00+02:00</t>
        </is>
      </c>
      <c r="AJ10268" s="33" t="n">
        <v>2010.473274899398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2026-05-12 18:00:00+02:00</t>
        </is>
      </c>
      <c r="AJ10269" s="33" t="n">
        <v>2050.994753919481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2026-05-12 19:00:00+02:00</t>
        </is>
      </c>
      <c r="AJ10270" s="33" t="n">
        <v>2149.060641148076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2026-05-12 20:00:00+02:00</t>
        </is>
      </c>
      <c r="AJ10271" s="33" t="n">
        <v>2194.281634978193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2026-05-12 21:00:00+02:00</t>
        </is>
      </c>
      <c r="AJ10272" s="33" t="n">
        <v>2106.459366338137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2026-05-12 22:00:00+02:00</t>
        </is>
      </c>
      <c r="AJ10273" s="33" t="n">
        <v>1893.869779535188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2026-05-12 23:00:00+02:00</t>
        </is>
      </c>
      <c r="AJ10274" s="33" t="n">
        <v>1704.387042166249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2026-05-13 00:00:00+02:00</t>
        </is>
      </c>
      <c r="AJ10275" s="33" t="n">
        <v>1597.172460897328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2026-05-13 01:00:00+02:00</t>
        </is>
      </c>
      <c r="AJ10276" s="33" t="n">
        <v>1542.843509929033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2026-05-13 02:00:00+02:00</t>
        </is>
      </c>
      <c r="AJ10277" s="33" t="n">
        <v>1511.70251132243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2026-05-13 03:00:00+02:00</t>
        </is>
      </c>
      <c r="AJ10278" s="33" t="n">
        <v>1502.35758979872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2026-05-13 04:00:00+02:00</t>
        </is>
      </c>
      <c r="AJ10279" s="33" t="n">
        <v>1500.123105127089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2026-05-13 05:00:00+02:00</t>
        </is>
      </c>
      <c r="AJ10280" s="33" t="n">
        <v>1601.948339224003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2026-05-13 06:00:00+02:00</t>
        </is>
      </c>
      <c r="AJ10281" s="33" t="n">
        <v>1757.753514545508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2026-05-13 07:00:00+02:00</t>
        </is>
      </c>
      <c r="AJ10282" s="33" t="n">
        <v>1946.845385028716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2026-05-13 08:00:00+02:00</t>
        </is>
      </c>
      <c r="AJ10283" s="33" t="n">
        <v>2047.602878869684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2026-05-13 09:00:00+02:00</t>
        </is>
      </c>
      <c r="AJ10284" s="33" t="n">
        <v>2091.066498414898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2026-05-13 10:00:00+02:00</t>
        </is>
      </c>
      <c r="AJ10285" s="33" t="n">
        <v>2098.002181946646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2026-05-13 11:00:00+02:00</t>
        </is>
      </c>
      <c r="AJ10286" s="33" t="n">
        <v>2094.439067776833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2026-05-13 12:00:00+02:00</t>
        </is>
      </c>
      <c r="AJ10287" s="33" t="n">
        <v>2097.327413922173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2026-05-13 13:00:00+02:00</t>
        </is>
      </c>
      <c r="AJ10288" s="33" t="n">
        <v>2082.371874874822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2026-05-13 14:00:00+02:00</t>
        </is>
      </c>
      <c r="AJ10289" s="33" t="n">
        <v>2063.795663518314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2026-05-13 15:00:00+02:00</t>
        </is>
      </c>
      <c r="AJ10290" s="33" t="n">
        <v>2045.753738117035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2026-05-13 16:00:00+02:00</t>
        </is>
      </c>
      <c r="AJ10291" s="33" t="n">
        <v>2049.45492247254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2026-05-13 17:00:00+02:00</t>
        </is>
      </c>
      <c r="AJ10292" s="33" t="n">
        <v>2060.010918299889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2026-05-13 18:00:00+02:00</t>
        </is>
      </c>
      <c r="AJ10293" s="33" t="n">
        <v>2103.045130496357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2026-05-13 19:00:00+02:00</t>
        </is>
      </c>
      <c r="AJ10294" s="33" t="n">
        <v>2210.346454152658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2026-05-13 20:00:00+02:00</t>
        </is>
      </c>
      <c r="AJ10295" s="33" t="n">
        <v>2250.97827358606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2026-05-13 21:00:00+02:00</t>
        </is>
      </c>
      <c r="AJ10296" s="33" t="n">
        <v>2133.301737658963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2026-05-13 22:00:00+02:00</t>
        </is>
      </c>
      <c r="AJ10297" s="33" t="n">
        <v>1861.540079618042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2026-05-13 23:00:00+02:00</t>
        </is>
      </c>
      <c r="AJ10298" s="33" t="n">
        <v>1617.72386639785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2026-05-14 00:00:00+02:00</t>
        </is>
      </c>
      <c r="AJ10299" s="33" t="n">
        <v>1477.928868679375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2026-05-14 01:00:00+02:00</t>
        </is>
      </c>
      <c r="AJ10300" s="33" t="n">
        <v>1436.148452069434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2026-05-14 02:00:00+02:00</t>
        </is>
      </c>
      <c r="AJ10301" s="33" t="n">
        <v>1429.65184948262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2026-05-14 03:00:00+02:00</t>
        </is>
      </c>
      <c r="AJ10302" s="33" t="n">
        <v>1427.856575525868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2026-05-14 04:00:00+02:00</t>
        </is>
      </c>
      <c r="AJ10303" s="33" t="n">
        <v>1450.615383398339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2026-05-14 05:00:00+02:00</t>
        </is>
      </c>
      <c r="AJ10304" s="33" t="n">
        <v>1600.195578625291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2026-05-14 06:00:00+02:00</t>
        </is>
      </c>
      <c r="AJ10305" s="33" t="n">
        <v>1821.316907907674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2026-05-14 07:00:00+02:00</t>
        </is>
      </c>
      <c r="AJ10306" s="33" t="n">
        <v>2047.105674496073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2026-05-14 08:00:00+02:00</t>
        </is>
      </c>
      <c r="AJ10307" s="33" t="n">
        <v>2140.142776680372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2026-05-14 09:00:00+02:00</t>
        </is>
      </c>
      <c r="AJ10308" s="33" t="n">
        <v>2156.350470090637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2026-05-14 10:00:00+02:00</t>
        </is>
      </c>
      <c r="AJ10309" s="33" t="n">
        <v>2142.677956279455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2026-05-14 11:00:00+02:00</t>
        </is>
      </c>
      <c r="AJ10310" s="33" t="n">
        <v>2122.587296800314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2026-05-14 12:00:00+02:00</t>
        </is>
      </c>
      <c r="AJ10311" s="33" t="n">
        <v>2101.089693499001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2026-05-14 13:00:00+02:00</t>
        </is>
      </c>
      <c r="AJ10312" s="33" t="n">
        <v>2065.966547506511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2026-05-14 14:00:00+02:00</t>
        </is>
      </c>
      <c r="AJ10313" s="33" t="n">
        <v>2039.518239950094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2026-05-14 15:00:00+02:00</t>
        </is>
      </c>
      <c r="AJ10314" s="33" t="n">
        <v>2037.150695367024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2026-05-14 16:00:00+02:00</t>
        </is>
      </c>
      <c r="AJ10315" s="33" t="n">
        <v>2038.697319321428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2026-05-14 17:00:00+02:00</t>
        </is>
      </c>
      <c r="AJ10316" s="33" t="n">
        <v>2051.889444551371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2026-05-14 18:00:00+02:00</t>
        </is>
      </c>
      <c r="AJ10317" s="33" t="n">
        <v>2086.102729136187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2026-05-14 19:00:00+02:00</t>
        </is>
      </c>
      <c r="AJ10318" s="33" t="n">
        <v>2197.586244819307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2026-05-14 20:00:00+02:00</t>
        </is>
      </c>
      <c r="AJ10319" s="33" t="n">
        <v>2248.696154610672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2026-05-14 21:00:00+02:00</t>
        </is>
      </c>
      <c r="AJ10320" s="33" t="n">
        <v>2153.423948626695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2026-05-14 22:00:00+02:00</t>
        </is>
      </c>
      <c r="AJ10321" s="33" t="n">
        <v>1926.125100587468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2026-05-14 23:00:00+02:00</t>
        </is>
      </c>
      <c r="AJ10322" s="33" t="n">
        <v>1701.441917969317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2026-05-15 00:00:00+02:00</t>
        </is>
      </c>
      <c r="AJ10323" s="33" t="n">
        <v>1557.564168115341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2026-05-15 01:00:00+02:00</t>
        </is>
      </c>
      <c r="AJ10324" s="33" t="n">
        <v>1458.572566443138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2026-05-15 02:00:00+02:00</t>
        </is>
      </c>
      <c r="AJ10325" s="33" t="n">
        <v>1386.463383236816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2026-05-15 03:00:00+02:00</t>
        </is>
      </c>
      <c r="AJ10326" s="33" t="n">
        <v>1348.389035176453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2026-05-15 04:00:00+02:00</t>
        </is>
      </c>
      <c r="AJ10327" s="33" t="n">
        <v>1351.726497973043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2026-05-15 05:00:00+02:00</t>
        </is>
      </c>
      <c r="AJ10328" s="33" t="n">
        <v>1490.741578154044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2026-05-15 06:00:00+02:00</t>
        </is>
      </c>
      <c r="AJ10329" s="33" t="n">
        <v>1695.646857989846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2026-05-15 07:00:00+02:00</t>
        </is>
      </c>
      <c r="AJ10330" s="33" t="n">
        <v>1915.40496223615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2026-05-15 08:00:00+02:00</t>
        </is>
      </c>
      <c r="AJ10331" s="33" t="n">
        <v>2031.87945889116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2026-05-15 09:00:00+02:00</t>
        </is>
      </c>
      <c r="AJ10332" s="33" t="n">
        <v>2090.944061000118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2026-05-15 10:00:00+02:00</t>
        </is>
      </c>
      <c r="AJ10333" s="33" t="n">
        <v>2130.008467346616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2026-05-15 11:00:00+02:00</t>
        </is>
      </c>
      <c r="AJ10334" s="33" t="n">
        <v>2154.284556683616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2026-05-15 12:00:00+02:00</t>
        </is>
      </c>
      <c r="AJ10335" s="33" t="n">
        <v>2141.85109218355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2026-05-15 13:00:00+02:00</t>
        </is>
      </c>
      <c r="AJ10336" s="33" t="n">
        <v>2095.373784376793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2026-05-15 14:00:00+02:00</t>
        </is>
      </c>
      <c r="AJ10337" s="33" t="n">
        <v>2054.078369349795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2026-05-15 15:00:00+02:00</t>
        </is>
      </c>
      <c r="AJ10338" s="33" t="n">
        <v>2041.326166294079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2026-05-15 16:00:00+02:00</t>
        </is>
      </c>
      <c r="AJ10339" s="33" t="n">
        <v>2052.992391459905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2026-05-15 17:00:00+02:00</t>
        </is>
      </c>
      <c r="AJ10340" s="33" t="n">
        <v>2083.609087303746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2026-05-15 18:00:00+02:00</t>
        </is>
      </c>
      <c r="AJ10341" s="33" t="n">
        <v>2159.994223344556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2026-05-15 19:00:00+02:00</t>
        </is>
      </c>
      <c r="AJ10342" s="33" t="n">
        <v>2292.153253356474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2026-05-15 20:00:00+02:00</t>
        </is>
      </c>
      <c r="AJ10343" s="33" t="n">
        <v>2351.643907750468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2026-05-15 21:00:00+02:00</t>
        </is>
      </c>
      <c r="AJ10344" s="33" t="n">
        <v>2234.621539577041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2026-05-15 22:00:00+02:00</t>
        </is>
      </c>
      <c r="AJ10345" s="33" t="n">
        <v>1965.0997159886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2026-05-15 23:00:00+02:00</t>
        </is>
      </c>
      <c r="AJ10346" s="33" t="n">
        <v>1699.976590706281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2026-05-16 00:00:00+02:00</t>
        </is>
      </c>
      <c r="AJ10347" s="33" t="n">
        <v>1406.466151541786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2026-05-16 01:00:00+02:00</t>
        </is>
      </c>
      <c r="AJ10348" s="33" t="n">
        <v>1306.148578844898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2026-05-16 02:00:00+02:00</t>
        </is>
      </c>
      <c r="AJ10349" s="33" t="n">
        <v>1258.906775572168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2026-05-16 03:00:00+02:00</t>
        </is>
      </c>
      <c r="AJ10350" s="33" t="n">
        <v>1262.791656694231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2026-05-16 04:00:00+02:00</t>
        </is>
      </c>
      <c r="AJ10351" s="33" t="n">
        <v>1305.253184651152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2026-05-16 05:00:00+02:00</t>
        </is>
      </c>
      <c r="AJ10352" s="33" t="n">
        <v>1429.521371906953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2026-05-16 06:00:00+02:00</t>
        </is>
      </c>
      <c r="AJ10353" s="33" t="n">
        <v>1605.949907263655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2026-05-16 07:00:00+02:00</t>
        </is>
      </c>
      <c r="AJ10354" s="33" t="n">
        <v>1798.599107601228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2026-05-16 08:00:00+02:00</t>
        </is>
      </c>
      <c r="AJ10355" s="33" t="n">
        <v>1905.790254950293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2026-05-16 09:00:00+02:00</t>
        </is>
      </c>
      <c r="AJ10356" s="33" t="n">
        <v>1951.551722106127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2026-05-16 10:00:00+02:00</t>
        </is>
      </c>
      <c r="AJ10357" s="33" t="n">
        <v>1960.750002346061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2026-05-16 11:00:00+02:00</t>
        </is>
      </c>
      <c r="AJ10358" s="33" t="n">
        <v>1959.473927985532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2026-05-16 12:00:00+02:00</t>
        </is>
      </c>
      <c r="AJ10359" s="33" t="n">
        <v>1944.052688190314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2026-05-16 13:00:00+02:00</t>
        </is>
      </c>
      <c r="AJ10360" s="33" t="n">
        <v>1916.470796711999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2026-05-16 14:00:00+02:00</t>
        </is>
      </c>
      <c r="AJ10361" s="33" t="n">
        <v>1879.906234425497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2026-05-16 15:00:00+02:00</t>
        </is>
      </c>
      <c r="AJ10362" s="33" t="n">
        <v>1849.657804090249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2026-05-16 16:00:00+02:00</t>
        </is>
      </c>
      <c r="AJ10363" s="33" t="n">
        <v>1844.576606278013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2026-05-16 17:00:00+02:00</t>
        </is>
      </c>
      <c r="AJ10364" s="33" t="n">
        <v>1868.492067784581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2026-05-16 18:00:00+02:00</t>
        </is>
      </c>
      <c r="AJ10365" s="33" t="n">
        <v>1928.900890753159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2026-05-16 19:00:00+02:00</t>
        </is>
      </c>
      <c r="AJ10366" s="33" t="n">
        <v>2031.249983734008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2026-05-16 20:00:00+02:00</t>
        </is>
      </c>
      <c r="AJ10367" s="33" t="n">
        <v>2062.599330082995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2026-05-16 21:00:00+02:00</t>
        </is>
      </c>
      <c r="AJ10368" s="33" t="n">
        <v>1956.803920356732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2026-05-16 22:00:00+02:00</t>
        </is>
      </c>
      <c r="AJ10369" s="33" t="n">
        <v>1747.613862686309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2026-05-16 23:00:00+02:00</t>
        </is>
      </c>
      <c r="AJ10370" s="33" t="n">
        <v>1535.519732778834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2026-05-17 00:00:00+02:00</t>
        </is>
      </c>
      <c r="AJ10371" s="33" t="n">
        <v>1358.621191597071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2026-05-17 01:00:00+02:00</t>
        </is>
      </c>
      <c r="AJ10372" s="33" t="n">
        <v>1290.607972192089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2026-05-17 02:00:00+02:00</t>
        </is>
      </c>
      <c r="AJ10373" s="33" t="n">
        <v>1286.348637666535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2026-05-17 03:00:00+02:00</t>
        </is>
      </c>
      <c r="AJ10374" s="33" t="n">
        <v>1300.651892042224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2026-05-17 04:00:00+02:00</t>
        </is>
      </c>
      <c r="AJ10375" s="33" t="n">
        <v>1335.539425158988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2026-05-17 05:00:00+02:00</t>
        </is>
      </c>
      <c r="AJ10376" s="33" t="n">
        <v>1462.922885669005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2026-05-17 06:00:00+02:00</t>
        </is>
      </c>
      <c r="AJ10377" s="33" t="n">
        <v>1632.178829296576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2026-05-17 07:00:00+02:00</t>
        </is>
      </c>
      <c r="AJ10378" s="33" t="n">
        <v>1796.937158281216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2026-05-17 08:00:00+02:00</t>
        </is>
      </c>
      <c r="AJ10379" s="33" t="n">
        <v>1846.004148319176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2026-05-17 09:00:00+02:00</t>
        </is>
      </c>
      <c r="AJ10380" s="33" t="n">
        <v>1828.899345899691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2026-05-17 10:00:00+02:00</t>
        </is>
      </c>
      <c r="AJ10381" s="33" t="n">
        <v>1791.250645468391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2026-05-17 11:00:00+02:00</t>
        </is>
      </c>
      <c r="AJ10382" s="33" t="n">
        <v>1776.643479409358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2026-05-17 12:00:00+02:00</t>
        </is>
      </c>
      <c r="AJ10383" s="33" t="n">
        <v>1757.490060375266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2026-05-17 13:00:00+02:00</t>
        </is>
      </c>
      <c r="AJ10384" s="33" t="n">
        <v>1733.123756910725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2026-05-17 14:00:00+02:00</t>
        </is>
      </c>
      <c r="AJ10385" s="33" t="n">
        <v>1707.802709746528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2026-05-17 15:00:00+02:00</t>
        </is>
      </c>
      <c r="AJ10386" s="33" t="n">
        <v>1725.708975969494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2026-05-17 16:00:00+02:00</t>
        </is>
      </c>
      <c r="AJ10387" s="33" t="n">
        <v>1765.685794131447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2026-05-17 17:00:00+02:00</t>
        </is>
      </c>
      <c r="AJ10388" s="33" t="n">
        <v>1817.447766049594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2026-05-17 18:00:00+02:00</t>
        </is>
      </c>
      <c r="AJ10389" s="33" t="n">
        <v>1880.643655612143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2026-05-17 19:00:00+02:00</t>
        </is>
      </c>
      <c r="AJ10390" s="33" t="n">
        <v>1981.515946041662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2026-05-17 20:00:00+02:00</t>
        </is>
      </c>
      <c r="AJ10391" s="33" t="n">
        <v>2028.935407935942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2026-05-17 21:00:00+02:00</t>
        </is>
      </c>
      <c r="AJ10392" s="33" t="n">
        <v>1953.136850736625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2026-05-17 22:00:00+02:00</t>
        </is>
      </c>
      <c r="AJ10393" s="33" t="n">
        <v>1767.947072138237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2026-05-17 23:00:00+02:00</t>
        </is>
      </c>
      <c r="AJ10394" s="33" t="n">
        <v>1565.296067667484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2026-05-18 00:00:00+02:00</t>
        </is>
      </c>
      <c r="AJ10395" s="33" t="n">
        <v>1631.969070637486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2026-05-18 01:00:00+02:00</t>
        </is>
      </c>
      <c r="AJ10396" s="33" t="n">
        <v>1522.880065817184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2026-05-18 02:00:00+02:00</t>
        </is>
      </c>
      <c r="AJ10397" s="33" t="n">
        <v>1464.699526634026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2026-05-18 03:00:00+02:00</t>
        </is>
      </c>
      <c r="AJ10398" s="33" t="n">
        <v>1451.18380654668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2026-05-18 04:00:00+02:00</t>
        </is>
      </c>
      <c r="AJ10399" s="33" t="n">
        <v>1469.254740515355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2026-05-18 05:00:00+02:00</t>
        </is>
      </c>
      <c r="AJ10400" s="33" t="n">
        <v>1591.079640422767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2026-05-18 06:00:00+02:00</t>
        </is>
      </c>
      <c r="AJ10401" s="33" t="n">
        <v>1783.14975886515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2026-05-18 07:00:00+02:00</t>
        </is>
      </c>
      <c r="AJ10402" s="33" t="n">
        <v>1998.684582191963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2026-05-18 08:00:00+02:00</t>
        </is>
      </c>
      <c r="AJ10403" s="33" t="n">
        <v>2119.366264658674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2026-05-18 09:00:00+02:00</t>
        </is>
      </c>
      <c r="AJ10404" s="33" t="n">
        <v>2143.100394459948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2026-05-18 10:00:00+02:00</t>
        </is>
      </c>
      <c r="AJ10405" s="33" t="n">
        <v>2128.718625052848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2026-05-18 11:00:00+02:00</t>
        </is>
      </c>
      <c r="AJ10406" s="33" t="n">
        <v>2107.012922067792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2026-05-18 12:00:00+02:00</t>
        </is>
      </c>
      <c r="AJ10407" s="33" t="n">
        <v>2077.578942369378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2026-05-18 13:00:00+02:00</t>
        </is>
      </c>
      <c r="AJ10408" s="33" t="n">
        <v>2045.804608822087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2026-05-18 14:00:00+02:00</t>
        </is>
      </c>
      <c r="AJ10409" s="33" t="n">
        <v>2022.969280601664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2026-05-18 15:00:00+02:00</t>
        </is>
      </c>
      <c r="AJ10410" s="33" t="n">
        <v>2025.081045983426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2026-05-18 16:00:00+02:00</t>
        </is>
      </c>
      <c r="AJ10411" s="33" t="n">
        <v>2049.059063200649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2026-05-18 17:00:00+02:00</t>
        </is>
      </c>
      <c r="AJ10412" s="33" t="n">
        <v>2076.999563858604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2026-05-18 18:00:00+02:00</t>
        </is>
      </c>
      <c r="AJ10413" s="33" t="n">
        <v>2129.704945746744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2026-05-18 19:00:00+02:00</t>
        </is>
      </c>
      <c r="AJ10414" s="33" t="n">
        <v>2246.083370152216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2026-05-18 20:00:00+02:00</t>
        </is>
      </c>
      <c r="AJ10415" s="33" t="n">
        <v>2318.301744190464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2026-05-18 21:00:00+02:00</t>
        </is>
      </c>
      <c r="AJ10416" s="33" t="n">
        <v>2235.846950002149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2026-05-18 22:00:00+02:00</t>
        </is>
      </c>
      <c r="AJ10417" s="33" t="n">
        <v>1990.330868633919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2026-05-18 23:00:00+02:00</t>
        </is>
      </c>
      <c r="AJ10418" s="33" t="n">
        <v>1744.561739490823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2026-05-19 00:00:00+02:00</t>
        </is>
      </c>
      <c r="AJ10419" s="33" t="n">
        <v>1614.324187578935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2026-05-19 01:00:00+02:00</t>
        </is>
      </c>
      <c r="AJ10420" s="33" t="n">
        <v>1524.029120907824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2026-05-19 02:00:00+02:00</t>
        </is>
      </c>
      <c r="AJ10421" s="33" t="n">
        <v>1465.94007487429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2026-05-19 03:00:00+02:00</t>
        </is>
      </c>
      <c r="AJ10422" s="33" t="n">
        <v>1437.410886142421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2026-05-19 04:00:00+02:00</t>
        </is>
      </c>
      <c r="AJ10423" s="33" t="n">
        <v>1470.687960143906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2026-05-19 05:00:00+02:00</t>
        </is>
      </c>
      <c r="AJ10424" s="33" t="n">
        <v>1622.972907412816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2026-05-19 06:00:00+02:00</t>
        </is>
      </c>
      <c r="AJ10425" s="33" t="n">
        <v>1847.864727954465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2026-05-19 07:00:00+02:00</t>
        </is>
      </c>
      <c r="AJ10426" s="33" t="n">
        <v>2055.098490914102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2026-05-19 08:00:00+02:00</t>
        </is>
      </c>
      <c r="AJ10427" s="33" t="n">
        <v>2144.948358229962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2026-05-19 09:00:00+02:00</t>
        </is>
      </c>
      <c r="AJ10428" s="33" t="n">
        <v>2141.148684360129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2026-05-19 10:00:00+02:00</t>
        </is>
      </c>
      <c r="AJ10429" s="33" t="n">
        <v>2105.581867590467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2026-05-19 11:00:00+02:00</t>
        </is>
      </c>
      <c r="AJ10430" s="33" t="n">
        <v>2081.816502450195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2026-05-19 12:00:00+02:00</t>
        </is>
      </c>
      <c r="AJ10431" s="33" t="n">
        <v>2071.454780564413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2026-05-19 13:00:00+02:00</t>
        </is>
      </c>
      <c r="AJ10432" s="33" t="n">
        <v>2063.390837049189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2026-05-19 14:00:00+02:00</t>
        </is>
      </c>
      <c r="AJ10433" s="33" t="n">
        <v>2055.055828763159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2026-05-19 15:00:00+02:00</t>
        </is>
      </c>
      <c r="AJ10434" s="33" t="n">
        <v>2062.731382369158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2026-05-19 16:00:00+02:00</t>
        </is>
      </c>
      <c r="AJ10435" s="33" t="n">
        <v>2081.893724833939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2026-05-19 17:00:00+02:00</t>
        </is>
      </c>
      <c r="AJ10436" s="33" t="n">
        <v>2110.54256491356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2026-05-19 18:00:00+02:00</t>
        </is>
      </c>
      <c r="AJ10437" s="33" t="n">
        <v>2158.626412457353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2026-05-19 19:00:00+02:00</t>
        </is>
      </c>
      <c r="AJ10438" s="33" t="n">
        <v>2273.91381069145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2026-05-19 20:00:00+02:00</t>
        </is>
      </c>
      <c r="AJ10439" s="33" t="n">
        <v>2331.706443951371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2026-05-19 21:00:00+02:00</t>
        </is>
      </c>
      <c r="AJ10440" s="33" t="n">
        <v>2247.941809471536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2026-05-19 22:00:00+02:00</t>
        </is>
      </c>
      <c r="AJ10441" s="33" t="n">
        <v>1983.876491786654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2026-05-19 23:00:00+02:00</t>
        </is>
      </c>
      <c r="AJ10442" s="33" t="n">
        <v>1716.846115571102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2026-05-20 00:00:00+02:00</t>
        </is>
      </c>
      <c r="AJ10443" s="33" t="n">
        <v>1562.410805462793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2026-05-20 01:00:00+02:00</t>
        </is>
      </c>
      <c r="AJ10444" s="33" t="n">
        <v>1506.759413556769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2026-05-20 02:00:00+02:00</t>
        </is>
      </c>
      <c r="AJ10445" s="33" t="n">
        <v>1495.812545733621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2026-05-20 03:00:00+02:00</t>
        </is>
      </c>
      <c r="AJ10446" s="33" t="n">
        <v>1482.133050272258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2026-05-20 04:00:00+02:00</t>
        </is>
      </c>
      <c r="AJ10447" s="33" t="n">
        <v>1486.055436834625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2026-05-20 05:00:00+02:00</t>
        </is>
      </c>
      <c r="AJ10448" s="33" t="n">
        <v>1612.45805251984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2026-05-20 06:00:00+02:00</t>
        </is>
      </c>
      <c r="AJ10449" s="33" t="n">
        <v>1833.158879748753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2026-05-20 07:00:00+02:00</t>
        </is>
      </c>
      <c r="AJ10450" s="33" t="n">
        <v>2072.37112768704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2026-05-20 08:00:00+02:00</t>
        </is>
      </c>
      <c r="AJ10451" s="33" t="n">
        <v>2192.696698315523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2026-05-20 09:00:00+02:00</t>
        </is>
      </c>
      <c r="AJ10452" s="33" t="n">
        <v>2219.30060904182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2026-05-20 10:00:00+02:00</t>
        </is>
      </c>
      <c r="AJ10453" s="33" t="n">
        <v>2215.924509677573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2026-05-20 11:00:00+02:00</t>
        </is>
      </c>
      <c r="AJ10454" s="33" t="n">
        <v>2174.703164008961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2026-05-20 12:00:00+02:00</t>
        </is>
      </c>
      <c r="AJ10455" s="33" t="n">
        <v>2094.33266415543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2026-05-20 13:00:00+02:00</t>
        </is>
      </c>
      <c r="AJ10456" s="33" t="n">
        <v>2021.449069733638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2026-05-20 14:00:00+02:00</t>
        </is>
      </c>
      <c r="AJ10457" s="33" t="n">
        <v>1983.049548238598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2026-05-20 15:00:00+02:00</t>
        </is>
      </c>
      <c r="AJ10458" s="33" t="n">
        <v>2015.492503985048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2026-05-20 16:00:00+02:00</t>
        </is>
      </c>
      <c r="AJ10459" s="33" t="n">
        <v>2054.249094463672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2026-05-20 17:00:00+02:00</t>
        </is>
      </c>
      <c r="AJ10460" s="33" t="n">
        <v>2100.963534247512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2026-05-20 18:00:00+02:00</t>
        </is>
      </c>
      <c r="AJ10461" s="33" t="n">
        <v>2140.576776576378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2026-05-20 19:00:00+02:00</t>
        </is>
      </c>
      <c r="AJ10462" s="33" t="n">
        <v>2249.772677605834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2026-05-20 20:00:00+02:00</t>
        </is>
      </c>
      <c r="AJ10463" s="33" t="n">
        <v>2287.38656830067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2026-05-20 21:00:00+02:00</t>
        </is>
      </c>
      <c r="AJ10464" s="33" t="n">
        <v>2182.640513344383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2026-05-20 22:00:00+02:00</t>
        </is>
      </c>
      <c r="AJ10465" s="33" t="n">
        <v>1936.03471721816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2026-05-20 23:00:00+02:00</t>
        </is>
      </c>
      <c r="AJ10466" s="33" t="n">
        <v>1714.968450142596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2026-05-21 00:00:00+02:00</t>
        </is>
      </c>
      <c r="AJ10467" s="33" t="n">
        <v>1574.554703027183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2026-05-21 01:00:00+02:00</t>
        </is>
      </c>
      <c r="AJ10468" s="33" t="n">
        <v>1515.844445255081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2026-05-21 02:00:00+02:00</t>
        </is>
      </c>
      <c r="AJ10469" s="33" t="n">
        <v>1483.493668078713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2026-05-21 03:00:00+02:00</t>
        </is>
      </c>
      <c r="AJ10470" s="33" t="n">
        <v>1466.668568690269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2026-05-21 04:00:00+02:00</t>
        </is>
      </c>
      <c r="AJ10471" s="33" t="n">
        <v>1460.841466232587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2026-05-21 05:00:00+02:00</t>
        </is>
      </c>
      <c r="AJ10472" s="33" t="n">
        <v>1589.415795320128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2026-05-21 06:00:00+02:00</t>
        </is>
      </c>
      <c r="AJ10473" s="33" t="n">
        <v>1809.226375970325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2026-05-21 07:00:00+02:00</t>
        </is>
      </c>
      <c r="AJ10474" s="33" t="n">
        <v>2056.308795989578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2026-05-21 08:00:00+02:00</t>
        </is>
      </c>
      <c r="AJ10475" s="33" t="n">
        <v>2178.911192412861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2026-05-21 09:00:00+02:00</t>
        </is>
      </c>
      <c r="AJ10476" s="33" t="n">
        <v>2211.375965716202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2026-05-21 10:00:00+02:00</t>
        </is>
      </c>
      <c r="AJ10477" s="33" t="n">
        <v>2201.765429472189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2026-05-21 11:00:00+02:00</t>
        </is>
      </c>
      <c r="AJ10478" s="33" t="n">
        <v>2188.368300861073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2026-05-21 12:00:00+02:00</t>
        </is>
      </c>
      <c r="AJ10479" s="33" t="n">
        <v>2158.704022224668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2026-05-21 13:00:00+02:00</t>
        </is>
      </c>
      <c r="AJ10480" s="33" t="n">
        <v>2113.503990022125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2026-05-21 14:00:00+02:00</t>
        </is>
      </c>
      <c r="AJ10481" s="33" t="n">
        <v>2063.404457125695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2026-05-21 15:00:00+02:00</t>
        </is>
      </c>
      <c r="AJ10482" s="33" t="n">
        <v>2030.844741905554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2026-05-21 16:00:00+02:00</t>
        </is>
      </c>
      <c r="AJ10483" s="33" t="n">
        <v>2010.863861061213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2026-05-21 17:00:00+02:00</t>
        </is>
      </c>
      <c r="AJ10484" s="33" t="n">
        <v>2012.201144103556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2026-05-21 18:00:00+02:00</t>
        </is>
      </c>
      <c r="AJ10485" s="33" t="n">
        <v>2053.216124289857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2026-05-21 19:00:00+02:00</t>
        </is>
      </c>
      <c r="AJ10486" s="33" t="n">
        <v>2180.701643401575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2026-05-21 20:00:00+02:00</t>
        </is>
      </c>
      <c r="AJ10487" s="33" t="n">
        <v>2261.884245077832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2026-05-21 21:00:00+02:00</t>
        </is>
      </c>
      <c r="AJ10488" s="33" t="n">
        <v>2207.752949513532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2026-05-21 22:00:00+02:00</t>
        </is>
      </c>
      <c r="AJ10489" s="33" t="n">
        <v>1987.698220100089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2026-05-21 23:00:00+02:00</t>
        </is>
      </c>
      <c r="AJ10490" s="33" t="n">
        <v>1769.514606695609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2026-05-22 00:00:00+02:00</t>
        </is>
      </c>
      <c r="AJ10491" s="33" t="n">
        <v>1625.498013162033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2026-05-22 01:00:00+02:00</t>
        </is>
      </c>
      <c r="AJ10492" s="33" t="n">
        <v>1556.753928840022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2026-05-22 02:00:00+02:00</t>
        </is>
      </c>
      <c r="AJ10493" s="33" t="n">
        <v>1513.708688334323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2026-05-22 03:00:00+02:00</t>
        </is>
      </c>
      <c r="AJ10494" s="33" t="n">
        <v>1487.482042265638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2026-05-22 04:00:00+02:00</t>
        </is>
      </c>
      <c r="AJ10495" s="33" t="n">
        <v>1491.373842908704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2026-05-22 05:00:00+02:00</t>
        </is>
      </c>
      <c r="AJ10496" s="33" t="n">
        <v>1605.839673932744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2026-05-22 06:00:00+02:00</t>
        </is>
      </c>
      <c r="AJ10497" s="33" t="n">
        <v>1795.003723276854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2026-05-22 07:00:00+02:00</t>
        </is>
      </c>
      <c r="AJ10498" s="33" t="n">
        <v>1998.983014008201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2026-05-22 08:00:00+02:00</t>
        </is>
      </c>
      <c r="AJ10499" s="33" t="n">
        <v>2093.303651387922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2026-05-22 09:00:00+02:00</t>
        </is>
      </c>
      <c r="AJ10500" s="33" t="n">
        <v>2108.835169370896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2026-05-22 10:00:00+02:00</t>
        </is>
      </c>
      <c r="AJ10501" s="33" t="n">
        <v>2090.327076811255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2026-05-22 11:00:00+02:00</t>
        </is>
      </c>
      <c r="AJ10502" s="33" t="n">
        <v>2072.845744340247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2026-05-22 12:00:00+02:00</t>
        </is>
      </c>
      <c r="AJ10503" s="33" t="n">
        <v>2048.986519366067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2026-05-22 13:00:00+02:00</t>
        </is>
      </c>
      <c r="AJ10504" s="33" t="n">
        <v>2020.620953239192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2026-05-22 14:00:00+02:00</t>
        </is>
      </c>
      <c r="AJ10505" s="33" t="n">
        <v>1980.696387987985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2026-05-22 15:00:00+02:00</t>
        </is>
      </c>
      <c r="AJ10506" s="33" t="n">
        <v>1968.91442895468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2026-05-22 16:00:00+02:00</t>
        </is>
      </c>
      <c r="AJ10507" s="33" t="n">
        <v>1999.352027616344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2026-05-22 17:00:00+02:00</t>
        </is>
      </c>
      <c r="AJ10508" s="33" t="n">
        <v>2064.538028082021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2026-05-22 18:00:00+02:00</t>
        </is>
      </c>
      <c r="AJ10509" s="33" t="n">
        <v>2151.564597903159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2026-05-22 19:00:00+02:00</t>
        </is>
      </c>
      <c r="AJ10510" s="33" t="n">
        <v>2277.402789217238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2026-05-22 20:00:00+02:00</t>
        </is>
      </c>
      <c r="AJ10511" s="33" t="n">
        <v>2351.586435162917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2026-05-22 21:00:00+02:00</t>
        </is>
      </c>
      <c r="AJ10512" s="33" t="n">
        <v>2261.724176800697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2026-05-22 22:00:00+02:00</t>
        </is>
      </c>
      <c r="AJ10513" s="33" t="n">
        <v>2029.66889857524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2026-05-22 23:00:00+02:00</t>
        </is>
      </c>
      <c r="AJ10514" s="33" t="n">
        <v>1782.116726812624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2026-05-23 00:00:00+02:00</t>
        </is>
      </c>
      <c r="AJ10515" s="33" t="n">
        <v>1489.750525371376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2026-05-23 01:00:00+02:00</t>
        </is>
      </c>
      <c r="AJ10516" s="33" t="n">
        <v>1394.945330914152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2026-05-23 02:00:00+02:00</t>
        </is>
      </c>
      <c r="AJ10517" s="33" t="n">
        <v>1345.648979974333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2026-05-23 03:00:00+02:00</t>
        </is>
      </c>
      <c r="AJ10518" s="33" t="n">
        <v>1331.114359328764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2026-05-23 04:00:00+02:00</t>
        </is>
      </c>
      <c r="AJ10519" s="33" t="n">
        <v>1347.00071272509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2026-05-23 05:00:00+02:00</t>
        </is>
      </c>
      <c r="AJ10520" s="33" t="n">
        <v>1457.926862523136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2026-05-23 06:00:00+02:00</t>
        </is>
      </c>
      <c r="AJ10521" s="33" t="n">
        <v>1632.623822457776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2026-05-23 07:00:00+02:00</t>
        </is>
      </c>
      <c r="AJ10522" s="33" t="n">
        <v>1823.839438311882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2026-05-23 08:00:00+02:00</t>
        </is>
      </c>
      <c r="AJ10523" s="33" t="n">
        <v>1920.032471667991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2026-05-23 09:00:00+02:00</t>
        </is>
      </c>
      <c r="AJ10524" s="33" t="n">
        <v>1937.79062092539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2026-05-23 10:00:00+02:00</t>
        </is>
      </c>
      <c r="AJ10525" s="33" t="n">
        <v>1921.8652412087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2026-05-23 11:00:00+02:00</t>
        </is>
      </c>
      <c r="AJ10526" s="33" t="n">
        <v>1903.733226327912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2026-05-23 12:00:00+02:00</t>
        </is>
      </c>
      <c r="AJ10527" s="33" t="n">
        <v>1881.886325786656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2026-05-23 13:00:00+02:00</t>
        </is>
      </c>
      <c r="AJ10528" s="33" t="n">
        <v>1847.647803800756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2026-05-23 14:00:00+02:00</t>
        </is>
      </c>
      <c r="AJ10529" s="33" t="n">
        <v>1820.784717987761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2026-05-23 15:00:00+02:00</t>
        </is>
      </c>
      <c r="AJ10530" s="33" t="n">
        <v>1818.51037090772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2026-05-23 16:00:00+02:00</t>
        </is>
      </c>
      <c r="AJ10531" s="33" t="n">
        <v>1845.879881281957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2026-05-23 17:00:00+02:00</t>
        </is>
      </c>
      <c r="AJ10532" s="33" t="n">
        <v>1884.843098984546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2026-05-23 18:00:00+02:00</t>
        </is>
      </c>
      <c r="AJ10533" s="33" t="n">
        <v>1946.952869549914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2026-05-23 19:00:00+02:00</t>
        </is>
      </c>
      <c r="AJ10534" s="33" t="n">
        <v>2062.813669921188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2026-05-23 20:00:00+02:00</t>
        </is>
      </c>
      <c r="AJ10535" s="33" t="n">
        <v>2122.240140633676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2026-05-23 21:00:00+02:00</t>
        </is>
      </c>
      <c r="AJ10536" s="33" t="n">
        <v>2056.0626149379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2026-05-23 22:00:00+02:00</t>
        </is>
      </c>
      <c r="AJ10537" s="33" t="n">
        <v>1854.23492041975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2026-05-23 23:00:00+02:00</t>
        </is>
      </c>
      <c r="AJ10538" s="33" t="n">
        <v>1646.601862643395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2026-05-24 00:00:00+02:00</t>
        </is>
      </c>
      <c r="AJ10539" s="33" t="n">
        <v>1443.425596449391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2026-05-24 01:00:00+02:00</t>
        </is>
      </c>
      <c r="AJ10540" s="33" t="n">
        <v>1348.34502356502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2026-05-24 02:00:00+02:00</t>
        </is>
      </c>
      <c r="AJ10541" s="33" t="n">
        <v>1293.213225689572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2026-05-24 03:00:00+02:00</t>
        </is>
      </c>
      <c r="AJ10542" s="33" t="n">
        <v>1261.720974875497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2026-05-24 04:00:00+02:00</t>
        </is>
      </c>
      <c r="AJ10543" s="33" t="n">
        <v>1266.861832060638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2026-05-24 05:00:00+02:00</t>
        </is>
      </c>
      <c r="AJ10544" s="33" t="n">
        <v>1368.932220310579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2026-05-24 06:00:00+02:00</t>
        </is>
      </c>
      <c r="AJ10545" s="33" t="n">
        <v>1543.307910410201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2026-05-24 07:00:00+02:00</t>
        </is>
      </c>
      <c r="AJ10546" s="33" t="n">
        <v>1735.303585094217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2026-05-24 08:00:00+02:00</t>
        </is>
      </c>
      <c r="AJ10547" s="33" t="n">
        <v>1837.028279090536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2026-05-24 09:00:00+02:00</t>
        </is>
      </c>
      <c r="AJ10548" s="33" t="n">
        <v>1869.117302927245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2026-05-24 10:00:00+02:00</t>
        </is>
      </c>
      <c r="AJ10549" s="33" t="n">
        <v>1865.199278236403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2026-05-24 11:00:00+02:00</t>
        </is>
      </c>
      <c r="AJ10550" s="33" t="n">
        <v>1851.43526202646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2026-05-24 12:00:00+02:00</t>
        </is>
      </c>
      <c r="AJ10551" s="33" t="n">
        <v>1822.295695961382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2026-05-24 13:00:00+02:00</t>
        </is>
      </c>
      <c r="AJ10552" s="33" t="n">
        <v>1782.174119436363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2026-05-24 14:00:00+02:00</t>
        </is>
      </c>
      <c r="AJ10553" s="33" t="n">
        <v>1740.922945855489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2026-05-24 15:00:00+02:00</t>
        </is>
      </c>
      <c r="AJ10554" s="33" t="n">
        <v>1735.204401072311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2026-05-24 16:00:00+02:00</t>
        </is>
      </c>
      <c r="AJ10555" s="33" t="n">
        <v>1768.496538767417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2026-05-24 17:00:00+02:00</t>
        </is>
      </c>
      <c r="AJ10556" s="33" t="n">
        <v>1844.15071822899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2026-05-24 18:00:00+02:00</t>
        </is>
      </c>
      <c r="AJ10557" s="33" t="n">
        <v>1925.942840968898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2026-05-24 19:00:00+02:00</t>
        </is>
      </c>
      <c r="AJ10558" s="33" t="n">
        <v>2059.476495697711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2026-05-24 20:00:00+02:00</t>
        </is>
      </c>
      <c r="AJ10559" s="33" t="n">
        <v>2122.329166167607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2026-05-24 21:00:00+02:00</t>
        </is>
      </c>
      <c r="AJ10560" s="33" t="n">
        <v>2049.528364402176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2026-05-24 22:00:00+02:00</t>
        </is>
      </c>
      <c r="AJ10561" s="33" t="n">
        <v>1811.577002532664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2026-05-24 23:00:00+02:00</t>
        </is>
      </c>
      <c r="AJ10562" s="33" t="n">
        <v>1553.925336082163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2026-05-25 00:00:00+02:00</t>
        </is>
      </c>
      <c r="AJ10563" s="33" t="n">
        <v>1619.658770747367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2026-05-25 01:00:00+02:00</t>
        </is>
      </c>
      <c r="AJ10564" s="33" t="n">
        <v>1514.847053407313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2026-05-25 02:00:00+02:00</t>
        </is>
      </c>
      <c r="AJ10565" s="33" t="n">
        <v>1469.300503739591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2026-05-25 03:00:00+02:00</t>
        </is>
      </c>
      <c r="AJ10566" s="33" t="n">
        <v>1443.85015599016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2026-05-25 04:00:00+02:00</t>
        </is>
      </c>
      <c r="AJ10567" s="33" t="n">
        <v>1449.283391594756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2026-05-25 05:00:00+02:00</t>
        </is>
      </c>
      <c r="AJ10568" s="33" t="n">
        <v>1574.336486260959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2026-05-25 06:00:00+02:00</t>
        </is>
      </c>
      <c r="AJ10569" s="33" t="n">
        <v>1776.287161056377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2026-05-25 07:00:00+02:00</t>
        </is>
      </c>
      <c r="AJ10570" s="33" t="n">
        <v>1997.409220701407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2026-05-25 08:00:00+02:00</t>
        </is>
      </c>
      <c r="AJ10571" s="33" t="n">
        <v>2096.190013963155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2026-05-25 09:00:00+02:00</t>
        </is>
      </c>
      <c r="AJ10572" s="33" t="n">
        <v>2132.48888994873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2026-05-25 10:00:00+02:00</t>
        </is>
      </c>
      <c r="AJ10573" s="33" t="n">
        <v>2132.126844499692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2026-05-25 11:00:00+02:00</t>
        </is>
      </c>
      <c r="AJ10574" s="33" t="n">
        <v>2140.420906692498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2026-05-25 12:00:00+02:00</t>
        </is>
      </c>
      <c r="AJ10575" s="33" t="n">
        <v>2133.711188439315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2026-05-25 13:00:00+02:00</t>
        </is>
      </c>
      <c r="AJ10576" s="33" t="n">
        <v>2130.652055251524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2026-05-25 14:00:00+02:00</t>
        </is>
      </c>
      <c r="AJ10577" s="33" t="n">
        <v>2128.679740349617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2026-05-25 15:00:00+02:00</t>
        </is>
      </c>
      <c r="AJ10578" s="33" t="n">
        <v>2145.028104393582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2026-05-25 16:00:00+02:00</t>
        </is>
      </c>
      <c r="AJ10579" s="33" t="n">
        <v>2161.142197241156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2026-05-25 17:00:00+02:00</t>
        </is>
      </c>
      <c r="AJ10580" s="33" t="n">
        <v>2180.28174968421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2026-05-25 18:00:00+02:00</t>
        </is>
      </c>
      <c r="AJ10581" s="33" t="n">
        <v>2209.157691094848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2026-05-25 19:00:00+02:00</t>
        </is>
      </c>
      <c r="AJ10582" s="33" t="n">
        <v>2290.45534972144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2026-05-25 20:00:00+02:00</t>
        </is>
      </c>
      <c r="AJ10583" s="33" t="n">
        <v>2331.574591357828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2026-05-25 21:00:00+02:00</t>
        </is>
      </c>
      <c r="AJ10584" s="33" t="n">
        <v>2236.444049472768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2026-05-25 22:00:00+02:00</t>
        </is>
      </c>
      <c r="AJ10585" s="33" t="n">
        <v>1999.980366087962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2026-05-25 23:00:00+02:00</t>
        </is>
      </c>
      <c r="AJ10586" s="33" t="n">
        <v>1749.682210907343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2026-05-26 00:00:00+02:00</t>
        </is>
      </c>
      <c r="AJ10587" s="33" t="n">
        <v>1599.295698082662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2026-05-26 01:00:00+02:00</t>
        </is>
      </c>
      <c r="AJ10588" s="33" t="n">
        <v>1522.520733552843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2026-05-26 02:00:00+02:00</t>
        </is>
      </c>
      <c r="AJ10589" s="33" t="n">
        <v>1491.063721463188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2026-05-26 03:00:00+02:00</t>
        </is>
      </c>
      <c r="AJ10590" s="33" t="n">
        <v>1483.501838966224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2026-05-26 04:00:00+02:00</t>
        </is>
      </c>
      <c r="AJ10591" s="33" t="n">
        <v>1522.149237401955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2026-05-26 05:00:00+02:00</t>
        </is>
      </c>
      <c r="AJ10592" s="33" t="n">
        <v>1670.283736895353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2026-05-26 06:00:00+02:00</t>
        </is>
      </c>
      <c r="AJ10593" s="33" t="n">
        <v>1879.594395674526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2026-05-26 07:00:00+02:00</t>
        </is>
      </c>
      <c r="AJ10594" s="33" t="n">
        <v>2070.864491750099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2026-05-26 08:00:00+02:00</t>
        </is>
      </c>
      <c r="AJ10595" s="33" t="n">
        <v>2152.008359858728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2026-05-26 09:00:00+02:00</t>
        </is>
      </c>
      <c r="AJ10596" s="33" t="n">
        <v>2153.203596035982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2026-05-26 10:00:00+02:00</t>
        </is>
      </c>
      <c r="AJ10597" s="33" t="n">
        <v>2135.811041537385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2026-05-26 11:00:00+02:00</t>
        </is>
      </c>
      <c r="AJ10598" s="33" t="n">
        <v>2130.067238689135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2026-05-26 12:00:00+02:00</t>
        </is>
      </c>
      <c r="AJ10599" s="33" t="n">
        <v>2126.069556249639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2026-05-26 13:00:00+02:00</t>
        </is>
      </c>
      <c r="AJ10600" s="33" t="n">
        <v>2128.085627737702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2026-05-26 14:00:00+02:00</t>
        </is>
      </c>
      <c r="AJ10601" s="33" t="n">
        <v>2123.631748869675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2026-05-26 15:00:00+02:00</t>
        </is>
      </c>
      <c r="AJ10602" s="33" t="n">
        <v>2134.700781144098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2026-05-26 16:00:00+02:00</t>
        </is>
      </c>
      <c r="AJ10603" s="33" t="n">
        <v>2144.003334940445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2026-05-26 17:00:00+02:00</t>
        </is>
      </c>
      <c r="AJ10604" s="33" t="n">
        <v>2152.865216185022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2026-05-26 18:00:00+02:00</t>
        </is>
      </c>
      <c r="AJ10605" s="33" t="n">
        <v>2176.847253420304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2026-05-26 19:00:00+02:00</t>
        </is>
      </c>
      <c r="AJ10606" s="33" t="n">
        <v>2266.649340900844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2026-05-26 20:00:00+02:00</t>
        </is>
      </c>
      <c r="AJ10607" s="33" t="n">
        <v>2310.547547304212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2026-05-26 21:00:00+02:00</t>
        </is>
      </c>
      <c r="AJ10608" s="33" t="n">
        <v>2215.201793533496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2026-05-26 22:00:00+02:00</t>
        </is>
      </c>
      <c r="AJ10609" s="33" t="n">
        <v>1997.013773630102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2026-05-26 23:00:00+02:00</t>
        </is>
      </c>
      <c r="AJ10610" s="33" t="n">
        <v>1781.4213063977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2026-05-27 00:00:00+02:00</t>
        </is>
      </c>
      <c r="AJ10611" s="33" t="n">
        <v>1644.280798970821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2026-05-27 01:00:00+02:00</t>
        </is>
      </c>
      <c r="AJ10612" s="33" t="n">
        <v>1557.509073389891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2026-05-27 02:00:00+02:00</t>
        </is>
      </c>
      <c r="AJ10613" s="33" t="n">
        <v>1496.458819465959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2026-05-27 03:00:00+02:00</t>
        </is>
      </c>
      <c r="AJ10614" s="33" t="n">
        <v>1451.077641533702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2026-05-27 04:00:00+02:00</t>
        </is>
      </c>
      <c r="AJ10615" s="33" t="n">
        <v>1470.431473746073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2026-05-27 05:00:00+02:00</t>
        </is>
      </c>
      <c r="AJ10616" s="33" t="n">
        <v>1630.51687160369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2026-05-27 06:00:00+02:00</t>
        </is>
      </c>
      <c r="AJ10617" s="33" t="n">
        <v>1866.609323770142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2026-05-27 07:00:00+02:00</t>
        </is>
      </c>
      <c r="AJ10618" s="33" t="n">
        <v>2083.620054178504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2026-05-27 08:00:00+02:00</t>
        </is>
      </c>
      <c r="AJ10619" s="33" t="n">
        <v>2177.949997798868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2026-05-27 09:00:00+02:00</t>
        </is>
      </c>
      <c r="AJ10620" s="33" t="n">
        <v>2192.86177752549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2026-05-27 10:00:00+02:00</t>
        </is>
      </c>
      <c r="AJ10621" s="33" t="n">
        <v>2173.090611067619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2026-05-27 11:00:00+02:00</t>
        </is>
      </c>
      <c r="AJ10622" s="33" t="n">
        <v>2155.412316882813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2026-05-27 12:00:00+02:00</t>
        </is>
      </c>
      <c r="AJ10623" s="33" t="n">
        <v>2130.393527215857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2026-05-27 13:00:00+02:00</t>
        </is>
      </c>
      <c r="AJ10624" s="33" t="n">
        <v>2095.788638136225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2026-05-27 14:00:00+02:00</t>
        </is>
      </c>
      <c r="AJ10625" s="33" t="n">
        <v>2062.616117243934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2026-05-27 15:00:00+02:00</t>
        </is>
      </c>
      <c r="AJ10626" s="33" t="n">
        <v>2054.454278491636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2026-05-27 16:00:00+02:00</t>
        </is>
      </c>
      <c r="AJ10627" s="33" t="n">
        <v>2078.126049578048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2026-05-27 17:00:00+02:00</t>
        </is>
      </c>
      <c r="AJ10628" s="33" t="n">
        <v>2125.293817025529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2026-05-27 18:00:00+02:00</t>
        </is>
      </c>
      <c r="AJ10629" s="33" t="n">
        <v>2194.210478269637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2026-05-27 19:00:00+02:00</t>
        </is>
      </c>
      <c r="AJ10630" s="33" t="n">
        <v>2309.70594838029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2026-05-27 20:00:00+02:00</t>
        </is>
      </c>
      <c r="AJ10631" s="33" t="n">
        <v>2363.513692198639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2026-05-27 21:00:00+02:00</t>
        </is>
      </c>
      <c r="AJ10632" s="33" t="n">
        <v>2270.764882064114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2026-05-27 22:00:00+02:00</t>
        </is>
      </c>
      <c r="AJ10633" s="33" t="n">
        <v>2023.210238225727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2026-05-27 23:00:00+02:00</t>
        </is>
      </c>
      <c r="AJ10634" s="33" t="n">
        <v>1743.652746875393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2026-05-28 00:00:00+02:00</t>
        </is>
      </c>
      <c r="AJ10635" s="33" t="n">
        <v>1561.691560427764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2026-05-28 01:00:00+02:00</t>
        </is>
      </c>
      <c r="AJ10636" s="33" t="n">
        <v>1464.079616885626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2026-05-28 02:00:00+02:00</t>
        </is>
      </c>
      <c r="AJ10637" s="33" t="n">
        <v>1446.488901095242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2026-05-28 03:00:00+02:00</t>
        </is>
      </c>
      <c r="AJ10638" s="33" t="n">
        <v>1465.063966494319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2026-05-28 04:00:00+02:00</t>
        </is>
      </c>
      <c r="AJ10639" s="33" t="n">
        <v>1523.713360922476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2026-05-28 05:00:00+02:00</t>
        </is>
      </c>
      <c r="AJ10640" s="33" t="n">
        <v>1674.733041820078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2026-05-28 06:00:00+02:00</t>
        </is>
      </c>
      <c r="AJ10641" s="33" t="n">
        <v>1879.627797191972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2026-05-28 07:00:00+02:00</t>
        </is>
      </c>
      <c r="AJ10642" s="33" t="n">
        <v>2062.825279272939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2026-05-28 08:00:00+02:00</t>
        </is>
      </c>
      <c r="AJ10643" s="33" t="n">
        <v>2143.045206840932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2026-05-28 09:00:00+02:00</t>
        </is>
      </c>
      <c r="AJ10644" s="33" t="n">
        <v>2153.68117320626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2026-05-28 10:00:00+02:00</t>
        </is>
      </c>
      <c r="AJ10645" s="33" t="n">
        <v>2143.586786889045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2026-05-28 11:00:00+02:00</t>
        </is>
      </c>
      <c r="AJ10646" s="33" t="n">
        <v>2127.438943795492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2026-05-28 12:00:00+02:00</t>
        </is>
      </c>
      <c r="AJ10647" s="33" t="n">
        <v>2110.705483252264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2026-05-28 13:00:00+02:00</t>
        </is>
      </c>
      <c r="AJ10648" s="33" t="n">
        <v>2079.083772898852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2026-05-28 14:00:00+02:00</t>
        </is>
      </c>
      <c r="AJ10649" s="33" t="n">
        <v>2055.341287626509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2026-05-28 15:00:00+02:00</t>
        </is>
      </c>
      <c r="AJ10650" s="33" t="n">
        <v>2065.506597357823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2026-05-28 16:00:00+02:00</t>
        </is>
      </c>
      <c r="AJ10651" s="33" t="n">
        <v>2100.489222739534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2026-05-28 17:00:00+02:00</t>
        </is>
      </c>
      <c r="AJ10652" s="33" t="n">
        <v>2154.328402300756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2026-05-28 18:00:00+02:00</t>
        </is>
      </c>
      <c r="AJ10653" s="33" t="n">
        <v>2224.449072713464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2026-05-28 19:00:00+02:00</t>
        </is>
      </c>
      <c r="AJ10654" s="33" t="n">
        <v>2336.944663336731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2026-05-28 20:00:00+02:00</t>
        </is>
      </c>
      <c r="AJ10655" s="33" t="n">
        <v>2391.966546003853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2026-05-28 21:00:00+02:00</t>
        </is>
      </c>
      <c r="AJ10656" s="33" t="n">
        <v>2289.79595900096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2026-05-28 22:00:00+02:00</t>
        </is>
      </c>
      <c r="AJ10657" s="33" t="n">
        <v>2068.176013816654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2026-05-28 23:00:00+02:00</t>
        </is>
      </c>
      <c r="AJ10658" s="33" t="n">
        <v>1826.070706226621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2026-05-29 00:00:00+02:00</t>
        </is>
      </c>
      <c r="AJ10659" s="33" t="n">
        <v>1668.561407557002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2026-05-29 01:00:00+02:00</t>
        </is>
      </c>
      <c r="AJ10660" s="33" t="n">
        <v>1566.692771251111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2026-05-29 02:00:00+02:00</t>
        </is>
      </c>
      <c r="AJ10661" s="33" t="n">
        <v>1510.936711493017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2026-05-29 03:00:00+02:00</t>
        </is>
      </c>
      <c r="AJ10662" s="33" t="n">
        <v>1483.468575139723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2026-05-29 04:00:00+02:00</t>
        </is>
      </c>
      <c r="AJ10663" s="33" t="n">
        <v>1492.207959340208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2026-05-29 05:00:00+02:00</t>
        </is>
      </c>
      <c r="AJ10664" s="33" t="n">
        <v>1624.178022678217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2026-05-29 06:00:00+02:00</t>
        </is>
      </c>
      <c r="AJ10665" s="33" t="n">
        <v>1826.877074579391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2026-05-29 07:00:00+02:00</t>
        </is>
      </c>
      <c r="AJ10666" s="33" t="n">
        <v>2009.173599424937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2026-05-29 08:00:00+02:00</t>
        </is>
      </c>
      <c r="AJ10667" s="33" t="n">
        <v>2076.722896422147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2026-05-29 09:00:00+02:00</t>
        </is>
      </c>
      <c r="AJ10668" s="33" t="n">
        <v>2076.417559511043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2026-05-29 10:00:00+02:00</t>
        </is>
      </c>
      <c r="AJ10669" s="33" t="n">
        <v>2071.846939546181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2026-05-29 11:00:00+02:00</t>
        </is>
      </c>
      <c r="AJ10670" s="33" t="n">
        <v>2080.07713152365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2026-05-29 12:00:00+02:00</t>
        </is>
      </c>
      <c r="AJ10671" s="33" t="n">
        <v>2092.666630783289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2026-05-29 13:00:00+02:00</t>
        </is>
      </c>
      <c r="AJ10672" s="33" t="n">
        <v>2106.622455675436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2026-05-29 14:00:00+02:00</t>
        </is>
      </c>
      <c r="AJ10673" s="33" t="n">
        <v>2127.17540041042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2026-05-29 15:00:00+02:00</t>
        </is>
      </c>
      <c r="AJ10674" s="33" t="n">
        <v>2150.27339528271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2026-05-29 16:00:00+02:00</t>
        </is>
      </c>
      <c r="AJ10675" s="33" t="n">
        <v>2148.356733062302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2026-05-29 17:00:00+02:00</t>
        </is>
      </c>
      <c r="AJ10676" s="33" t="n">
        <v>2156.366838833374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2026-05-29 18:00:00+02:00</t>
        </is>
      </c>
      <c r="AJ10677" s="33" t="n">
        <v>2177.837486891913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2026-05-29 19:00:00+02:00</t>
        </is>
      </c>
      <c r="AJ10678" s="33" t="n">
        <v>2276.491879586666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2026-05-29 20:00:00+02:00</t>
        </is>
      </c>
      <c r="AJ10679" s="33" t="n">
        <v>2321.796807412921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2026-05-29 21:00:00+02:00</t>
        </is>
      </c>
      <c r="AJ10680" s="33" t="n">
        <v>2233.972463834124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2026-05-29 22:00:00+02:00</t>
        </is>
      </c>
      <c r="AJ10681" s="33" t="n">
        <v>2030.92337232262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2026-05-29 23:00:00+02:00</t>
        </is>
      </c>
      <c r="AJ10682" s="33" t="n">
        <v>1798.237095285183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2026-05-30 00:00:00+02:00</t>
        </is>
      </c>
      <c r="AJ10683" s="33" t="n">
        <v>1491.731285470116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2026-05-30 01:00:00+02:00</t>
        </is>
      </c>
      <c r="AJ10684" s="33" t="n">
        <v>1411.944219796402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2026-05-30 02:00:00+02:00</t>
        </is>
      </c>
      <c r="AJ10685" s="33" t="n">
        <v>1359.948541357381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2026-05-30 03:00:00+02:00</t>
        </is>
      </c>
      <c r="AJ10686" s="33" t="n">
        <v>1328.798557455837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2026-05-30 04:00:00+02:00</t>
        </is>
      </c>
      <c r="AJ10687" s="33" t="n">
        <v>1342.411949940779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2026-05-30 05:00:00+02:00</t>
        </is>
      </c>
      <c r="AJ10688" s="33" t="n">
        <v>1468.87183817645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2026-05-30 06:00:00+02:00</t>
        </is>
      </c>
      <c r="AJ10689" s="33" t="n">
        <v>1651.9396432887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2026-05-30 07:00:00+02:00</t>
        </is>
      </c>
      <c r="AJ10690" s="33" t="n">
        <v>1836.247590538595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2026-05-30 08:00:00+02:00</t>
        </is>
      </c>
      <c r="AJ10691" s="33" t="n">
        <v>1941.297312745785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2026-05-30 09:00:00+02:00</t>
        </is>
      </c>
      <c r="AJ10692" s="33" t="n">
        <v>1987.165778471232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2026-05-30 10:00:00+02:00</t>
        </is>
      </c>
      <c r="AJ10693" s="33" t="n">
        <v>2001.028645661264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2026-05-30 11:00:00+02:00</t>
        </is>
      </c>
      <c r="AJ10694" s="33" t="n">
        <v>1992.870158615239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2026-05-30 12:00:00+02:00</t>
        </is>
      </c>
      <c r="AJ10695" s="33" t="n">
        <v>1975.200608557016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2026-05-30 13:00:00+02:00</t>
        </is>
      </c>
      <c r="AJ10696" s="33" t="n">
        <v>1950.595622793399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2026-05-30 14:00:00+02:00</t>
        </is>
      </c>
      <c r="AJ10697" s="33" t="n">
        <v>1938.048636260647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2026-05-30 15:00:00+02:00</t>
        </is>
      </c>
      <c r="AJ10698" s="33" t="n">
        <v>1934.146860077706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2026-05-30 16:00:00+02:00</t>
        </is>
      </c>
      <c r="AJ10699" s="33" t="n">
        <v>1931.043034246342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2026-05-30 17:00:00+02:00</t>
        </is>
      </c>
      <c r="AJ10700" s="33" t="n">
        <v>1934.17174349018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2026-05-30 18:00:00+02:00</t>
        </is>
      </c>
      <c r="AJ10701" s="33" t="n">
        <v>1954.50676115329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2026-05-30 19:00:00+02:00</t>
        </is>
      </c>
      <c r="AJ10702" s="33" t="n">
        <v>2028.442366868878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2026-05-30 20:00:00+02:00</t>
        </is>
      </c>
      <c r="AJ10703" s="33" t="n">
        <v>2068.643492241855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2026-05-30 21:00:00+02:00</t>
        </is>
      </c>
      <c r="AJ10704" s="33" t="n">
        <v>2000.016385632413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2026-05-30 22:00:00+02:00</t>
        </is>
      </c>
      <c r="AJ10705" s="33" t="n">
        <v>1816.274745265949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2026-05-30 23:00:00+02:00</t>
        </is>
      </c>
      <c r="AJ10706" s="33" t="n">
        <v>1597.849990752005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2026-05-31 00:00:00+02:00</t>
        </is>
      </c>
      <c r="AJ10707" s="33" t="n">
        <v>1414.420207100301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2026-05-31 01:00:00+02:00</t>
        </is>
      </c>
      <c r="AJ10708" s="33" t="n">
        <v>1313.437051824646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2026-05-31 02:00:00+02:00</t>
        </is>
      </c>
      <c r="AJ10709" s="33" t="n">
        <v>1262.511578346775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2026-05-31 03:00:00+02:00</t>
        </is>
      </c>
      <c r="AJ10710" s="33" t="n">
        <v>1233.327261031812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2026-05-31 04:00:00+02:00</t>
        </is>
      </c>
      <c r="AJ10711" s="33" t="n">
        <v>1245.292212480394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2026-05-31 05:00:00+02:00</t>
        </is>
      </c>
      <c r="AJ10712" s="33" t="n">
        <v>1350.4979993485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2026-05-31 06:00:00+02:00</t>
        </is>
      </c>
      <c r="AJ10713" s="33" t="n">
        <v>1542.394025152142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2026-05-31 07:00:00+02:00</t>
        </is>
      </c>
      <c r="AJ10714" s="33" t="n">
        <v>1759.50319417893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2026-05-31 08:00:00+02:00</t>
        </is>
      </c>
      <c r="AJ10715" s="33" t="n">
        <v>1900.533635321233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2026-05-31 09:00:00+02:00</t>
        </is>
      </c>
      <c r="AJ10716" s="33" t="n">
        <v>1944.175175936236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2026-05-31 10:00:00+02:00</t>
        </is>
      </c>
      <c r="AJ10717" s="33" t="n">
        <v>1931.290320233717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2026-05-31 11:00:00+02:00</t>
        </is>
      </c>
      <c r="AJ10718" s="33" t="n">
        <v>1906.770690281795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2026-05-31 12:00:00+02:00</t>
        </is>
      </c>
      <c r="AJ10719" s="33" t="n">
        <v>1884.046087501052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2026-05-31 13:00:00+02:00</t>
        </is>
      </c>
      <c r="AJ10720" s="33" t="n">
        <v>1862.875418822637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2026-05-31 14:00:00+02:00</t>
        </is>
      </c>
      <c r="AJ10721" s="33" t="n">
        <v>1837.24034458558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2026-05-31 15:00:00+02:00</t>
        </is>
      </c>
      <c r="AJ10722" s="33" t="n">
        <v>1835.875094780118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2026-05-31 16:00:00+02:00</t>
        </is>
      </c>
      <c r="AJ10723" s="33" t="n">
        <v>1851.259791576209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2026-05-31 17:00:00+02:00</t>
        </is>
      </c>
      <c r="AJ10724" s="33" t="n">
        <v>1887.651003997034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2026-05-31 18:00:00+02:00</t>
        </is>
      </c>
      <c r="AJ10725" s="33" t="n">
        <v>1930.575898639114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2026-05-31 19:00:00+02:00</t>
        </is>
      </c>
      <c r="AJ10726" s="33" t="n">
        <v>2007.713389745557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2026-05-31 20:00:00+02:00</t>
        </is>
      </c>
      <c r="AJ10727" s="33" t="n">
        <v>2023.74667065313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2026-05-31 21:00:00+02:00</t>
        </is>
      </c>
      <c r="AJ10728" s="33" t="n">
        <v>1925.214050166145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2026-05-31 22:00:00+02:00</t>
        </is>
      </c>
      <c r="AJ10729" s="33" t="n">
        <v>1712.169006272727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2026-05-31 23:00:00+02:00</t>
        </is>
      </c>
      <c r="AJ10730" s="33" t="n">
        <v>1515.633428048865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2026-06-01 00:00:00+02:00</t>
        </is>
      </c>
      <c r="AJ10731" s="33" t="n">
        <v>1524.875146995679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2026-06-01 01:00:00+02:00</t>
        </is>
      </c>
      <c r="AJ10732" s="33" t="n">
        <v>1481.090429310216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2026-06-01 02:00:00+02:00</t>
        </is>
      </c>
      <c r="AJ10733" s="33" t="n">
        <v>1465.092621971487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2026-06-01 03:00:00+02:00</t>
        </is>
      </c>
      <c r="AJ10734" s="33" t="n">
        <v>1443.464861512763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2026-06-01 04:00:00+02:00</t>
        </is>
      </c>
      <c r="AJ10735" s="33" t="n">
        <v>1439.348183283263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2026-06-01 05:00:00+02:00</t>
        </is>
      </c>
      <c r="AJ10736" s="33" t="n">
        <v>1542.289158069897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2026-06-01 06:00:00+02:00</t>
        </is>
      </c>
      <c r="AJ10737" s="33" t="n">
        <v>1717.081059285561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2026-06-01 07:00:00+02:00</t>
        </is>
      </c>
      <c r="AJ10738" s="33" t="n">
        <v>1909.42925783706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2026-06-01 08:00:00+02:00</t>
        </is>
      </c>
      <c r="AJ10739" s="33" t="n">
        <v>2002.76342594272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2026-06-01 09:00:00+02:00</t>
        </is>
      </c>
      <c r="AJ10740" s="33" t="n">
        <v>2044.165792723957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2026-06-01 10:00:00+02:00</t>
        </is>
      </c>
      <c r="AJ10741" s="33" t="n">
        <v>2058.146321330986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2026-06-01 11:00:00+02:00</t>
        </is>
      </c>
      <c r="AJ10742" s="33" t="n">
        <v>2064.936293783086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2026-06-01 12:00:00+02:00</t>
        </is>
      </c>
      <c r="AJ10743" s="33" t="n">
        <v>2055.419570441353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2026-06-01 13:00:00+02:00</t>
        </is>
      </c>
      <c r="AJ10744" s="33" t="n">
        <v>2040.10632427164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2026-06-01 14:00:00+02:00</t>
        </is>
      </c>
      <c r="AJ10745" s="33" t="n">
        <v>2020.664886908562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2026-06-01 15:00:00+02:00</t>
        </is>
      </c>
      <c r="AJ10746" s="33" t="n">
        <v>2006.328806395835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2026-06-01 16:00:00+02:00</t>
        </is>
      </c>
      <c r="AJ10747" s="33" t="n">
        <v>2000.957018556837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2026-06-01 17:00:00+02:00</t>
        </is>
      </c>
      <c r="AJ10748" s="33" t="n">
        <v>2032.901001307761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2026-06-01 18:00:00+02:00</t>
        </is>
      </c>
      <c r="AJ10749" s="33" t="n">
        <v>2099.206539671048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2026-06-01 19:00:00+02:00</t>
        </is>
      </c>
      <c r="AJ10750" s="33" t="n">
        <v>2192.961784908372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2026-06-01 20:00:00+02:00</t>
        </is>
      </c>
      <c r="AJ10751" s="33" t="n">
        <v>2227.640654032532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2026-06-01 21:00:00+02:00</t>
        </is>
      </c>
      <c r="AJ10752" s="33" t="n">
        <v>2101.993889109307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2026-06-01 22:00:00+02:00</t>
        </is>
      </c>
      <c r="AJ10753" s="33" t="n">
        <v>1867.275163442265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2026-06-01 23:00:00+02:00</t>
        </is>
      </c>
      <c r="AJ10754" s="33" t="n">
        <v>1627.605104925275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2026-06-02 00:00:00+02:00</t>
        </is>
      </c>
      <c r="AJ10755" s="33" t="n">
        <v>1558.803352771791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2026-06-02 01:00:00+02:00</t>
        </is>
      </c>
      <c r="AJ10756" s="33" t="n">
        <v>1482.054878599882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2026-06-02 02:00:00+02:00</t>
        </is>
      </c>
      <c r="AJ10757" s="33" t="n">
        <v>1430.767870698296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2026-06-02 03:00:00+02:00</t>
        </is>
      </c>
      <c r="AJ10758" s="33" t="n">
        <v>1380.116282823547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2026-06-02 04:00:00+02:00</t>
        </is>
      </c>
      <c r="AJ10759" s="33" t="n">
        <v>1378.494473599837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2026-06-02 05:00:00+02:00</t>
        </is>
      </c>
      <c r="AJ10760" s="33" t="n">
        <v>1511.851477429205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2026-06-02 06:00:00+02:00</t>
        </is>
      </c>
      <c r="AJ10761" s="33" t="n">
        <v>1780.408736854379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2026-06-02 07:00:00+02:00</t>
        </is>
      </c>
      <c r="AJ10762" s="33" t="n">
        <v>2061.183036973222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2026-06-02 08:00:00+02:00</t>
        </is>
      </c>
      <c r="AJ10763" s="33" t="n">
        <v>2216.999304825107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2026-06-02 09:00:00+02:00</t>
        </is>
      </c>
      <c r="AJ10764" s="33" t="n">
        <v>2255.037369856613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2026-06-02 10:00:00+02:00</t>
        </is>
      </c>
      <c r="AJ10765" s="33" t="n">
        <v>2250.529263852588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2026-06-02 11:00:00+02:00</t>
        </is>
      </c>
      <c r="AJ10766" s="33" t="n">
        <v>2246.185384811666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2026-06-02 12:00:00+02:00</t>
        </is>
      </c>
      <c r="AJ10767" s="33" t="n">
        <v>2232.268621790343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2026-06-02 13:00:00+02:00</t>
        </is>
      </c>
      <c r="AJ10768" s="33" t="n">
        <v>2198.78196601858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2026-06-02 14:00:00+02:00</t>
        </is>
      </c>
      <c r="AJ10769" s="33" t="n">
        <v>2151.947949586659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2026-06-02 15:00:00+02:00</t>
        </is>
      </c>
      <c r="AJ10770" s="33" t="n">
        <v>2111.230000667533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2026-06-02 16:00:00+02:00</t>
        </is>
      </c>
      <c r="AJ10771" s="33" t="n">
        <v>2083.814314885892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2026-06-02 17:00:00+02:00</t>
        </is>
      </c>
      <c r="AJ10772" s="33" t="n">
        <v>2081.377758948443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2026-06-02 18:00:00+02:00</t>
        </is>
      </c>
      <c r="AJ10773" s="33" t="n">
        <v>2110.860426800414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2026-06-02 19:00:00+02:00</t>
        </is>
      </c>
      <c r="AJ10774" s="33" t="n">
        <v>2218.276917403204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2026-06-02 20:00:00+02:00</t>
        </is>
      </c>
      <c r="AJ10775" s="33" t="n">
        <v>2296.197128808933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2026-06-02 21:00:00+02:00</t>
        </is>
      </c>
      <c r="AJ10776" s="33" t="n">
        <v>2230.095426443126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2026-06-02 22:00:00+02:00</t>
        </is>
      </c>
      <c r="AJ10777" s="33" t="n">
        <v>2016.697983245679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2026-06-02 23:00:00+02:00</t>
        </is>
      </c>
      <c r="AJ10778" s="33" t="n">
        <v>1781.709502655535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2026-06-03 00:00:00+02:00</t>
        </is>
      </c>
      <c r="AJ10779" s="33" t="n">
        <v>1676.757416206304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2026-06-03 01:00:00+02:00</t>
        </is>
      </c>
      <c r="AJ10780" s="33" t="n">
        <v>1597.720602351269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2026-06-03 02:00:00+02:00</t>
        </is>
      </c>
      <c r="AJ10781" s="33" t="n">
        <v>1546.382789150105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2026-06-03 03:00:00+02:00</t>
        </is>
      </c>
      <c r="AJ10782" s="33" t="n">
        <v>1493.734671183584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2026-06-03 04:00:00+02:00</t>
        </is>
      </c>
      <c r="AJ10783" s="33" t="n">
        <v>1471.072345932975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2026-06-03 05:00:00+02:00</t>
        </is>
      </c>
      <c r="AJ10784" s="33" t="n">
        <v>1583.526161804806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2026-06-03 06:00:00+02:00</t>
        </is>
      </c>
      <c r="AJ10785" s="33" t="n">
        <v>1793.255359095238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2026-06-03 07:00:00+02:00</t>
        </is>
      </c>
      <c r="AJ10786" s="33" t="n">
        <v>2026.138235354935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2026-06-03 08:00:00+02:00</t>
        </is>
      </c>
      <c r="AJ10787" s="33" t="n">
        <v>2145.960459253254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2026-06-03 09:00:00+02:00</t>
        </is>
      </c>
      <c r="AJ10788" s="33" t="n">
        <v>2191.715693124531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2026-06-03 10:00:00+02:00</t>
        </is>
      </c>
      <c r="AJ10789" s="33" t="n">
        <v>2209.368832796928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2026-06-03 11:00:00+02:00</t>
        </is>
      </c>
      <c r="AJ10790" s="33" t="n">
        <v>2226.919342737556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2026-06-03 12:00:00+02:00</t>
        </is>
      </c>
      <c r="AJ10791" s="33" t="n">
        <v>2243.411210562363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2026-06-03 13:00:00+02:00</t>
        </is>
      </c>
      <c r="AJ10792" s="33" t="n">
        <v>2239.114797250908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2026-06-03 14:00:00+02:00</t>
        </is>
      </c>
      <c r="AJ10793" s="33" t="n">
        <v>2218.465455619312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2026-06-03 15:00:00+02:00</t>
        </is>
      </c>
      <c r="AJ10794" s="33" t="n">
        <v>2171.183140133094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2026-06-03 16:00:00+02:00</t>
        </is>
      </c>
      <c r="AJ10795" s="33" t="n">
        <v>2134.343644383379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2026-06-03 17:00:00+02:00</t>
        </is>
      </c>
      <c r="AJ10796" s="33" t="n">
        <v>2105.904425543618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2026-06-03 18:00:00+02:00</t>
        </is>
      </c>
      <c r="AJ10797" s="33" t="n">
        <v>2127.203527737172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2026-06-03 19:00:00+02:00</t>
        </is>
      </c>
      <c r="AJ10798" s="33" t="n">
        <v>2202.24829052842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2026-06-03 20:00:00+02:00</t>
        </is>
      </c>
      <c r="AJ10799" s="33" t="n">
        <v>2239.184510861561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2026-06-03 21:00:00+02:00</t>
        </is>
      </c>
      <c r="AJ10800" s="33" t="n">
        <v>2159.057067478354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2026-06-03 22:00:00+02:00</t>
        </is>
      </c>
      <c r="AJ10801" s="33" t="n">
        <v>1968.08251018492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2026-06-03 23:00:00+02:00</t>
        </is>
      </c>
      <c r="AJ10802" s="33" t="n">
        <v>1764.760665796852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2026-06-04 00:00:00+02:00</t>
        </is>
      </c>
      <c r="AJ10803" s="33" t="n">
        <v>1617.621948805597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2026-06-04 01:00:00+02:00</t>
        </is>
      </c>
      <c r="AJ10804" s="33" t="n">
        <v>1529.338618087606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2026-06-04 02:00:00+02:00</t>
        </is>
      </c>
      <c r="AJ10805" s="33" t="n">
        <v>1486.940270941789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2026-06-04 03:00:00+02:00</t>
        </is>
      </c>
      <c r="AJ10806" s="33" t="n">
        <v>1459.734675463916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2026-06-04 04:00:00+02:00</t>
        </is>
      </c>
      <c r="AJ10807" s="33" t="n">
        <v>1474.959305565786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2026-06-04 05:00:00+02:00</t>
        </is>
      </c>
      <c r="AJ10808" s="33" t="n">
        <v>1609.674738691201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2026-06-04 06:00:00+02:00</t>
        </is>
      </c>
      <c r="AJ10809" s="33" t="n">
        <v>1824.290416251679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2026-06-04 07:00:00+02:00</t>
        </is>
      </c>
      <c r="AJ10810" s="33" t="n">
        <v>2053.703964429993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2026-06-04 08:00:00+02:00</t>
        </is>
      </c>
      <c r="AJ10811" s="33" t="n">
        <v>2165.67447603685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2026-06-04 09:00:00+02:00</t>
        </is>
      </c>
      <c r="AJ10812" s="33" t="n">
        <v>2199.982824677023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2026-06-04 10:00:00+02:00</t>
        </is>
      </c>
      <c r="AJ10813" s="33" t="n">
        <v>2189.449281576372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2026-06-04 11:00:00+02:00</t>
        </is>
      </c>
      <c r="AJ10814" s="33" t="n">
        <v>2190.996441965529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2026-06-04 12:00:00+02:00</t>
        </is>
      </c>
      <c r="AJ10815" s="33" t="n">
        <v>2191.888563785369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2026-06-04 13:00:00+02:00</t>
        </is>
      </c>
      <c r="AJ10816" s="33" t="n">
        <v>2177.930122477389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2026-06-04 14:00:00+02:00</t>
        </is>
      </c>
      <c r="AJ10817" s="33" t="n">
        <v>2142.638297015333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2026-06-04 15:00:00+02:00</t>
        </is>
      </c>
      <c r="AJ10818" s="33" t="n">
        <v>2115.697866223121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2026-06-04 16:00:00+02:00</t>
        </is>
      </c>
      <c r="AJ10819" s="33" t="n">
        <v>2117.683426827913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2026-06-04 17:00:00+02:00</t>
        </is>
      </c>
      <c r="AJ10820" s="33" t="n">
        <v>2152.939357172977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2026-06-04 18:00:00+02:00</t>
        </is>
      </c>
      <c r="AJ10821" s="33" t="n">
        <v>2205.331829041307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2026-06-04 19:00:00+02:00</t>
        </is>
      </c>
      <c r="AJ10822" s="33" t="n">
        <v>2299.755265763056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2026-06-04 20:00:00+02:00</t>
        </is>
      </c>
      <c r="AJ10823" s="33" t="n">
        <v>2354.286909184249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2026-06-04 21:00:00+02:00</t>
        </is>
      </c>
      <c r="AJ10824" s="33" t="n">
        <v>2266.911011376642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2026-06-04 22:00:00+02:00</t>
        </is>
      </c>
      <c r="AJ10825" s="33" t="n">
        <v>2023.660567629752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2026-06-04 23:00:00+02:00</t>
        </is>
      </c>
      <c r="AJ10826" s="33" t="n">
        <v>1751.767163726589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2026-06-05 00:00:00+02:00</t>
        </is>
      </c>
      <c r="AJ10827" s="33" t="n">
        <v>1579.557344338064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2026-06-05 01:00:00+02:00</t>
        </is>
      </c>
      <c r="AJ10828" s="33" t="n">
        <v>1485.481992821621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2026-06-05 02:00:00+02:00</t>
        </is>
      </c>
      <c r="AJ10829" s="33" t="n">
        <v>1428.738456489506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2026-06-05 03:00:00+02:00</t>
        </is>
      </c>
      <c r="AJ10830" s="33" t="n">
        <v>1396.814683863885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2026-06-05 04:00:00+02:00</t>
        </is>
      </c>
      <c r="AJ10831" s="33" t="n">
        <v>1427.447027020591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2026-06-05 05:00:00+02:00</t>
        </is>
      </c>
      <c r="AJ10832" s="33" t="n">
        <v>1589.9180218751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2026-06-05 06:00:00+02:00</t>
        </is>
      </c>
      <c r="AJ10833" s="33" t="n">
        <v>1837.873449489613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2026-06-05 07:00:00+02:00</t>
        </is>
      </c>
      <c r="AJ10834" s="33" t="n">
        <v>2084.917986510382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2026-06-05 08:00:00+02:00</t>
        </is>
      </c>
      <c r="AJ10835" s="33" t="n">
        <v>2211.121445114354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2026-06-05 09:00:00+02:00</t>
        </is>
      </c>
      <c r="AJ10836" s="33" t="n">
        <v>2249.440499862281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2026-06-05 10:00:00+02:00</t>
        </is>
      </c>
      <c r="AJ10837" s="33" t="n">
        <v>2244.212376305339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2026-06-05 11:00:00+02:00</t>
        </is>
      </c>
      <c r="AJ10838" s="33" t="n">
        <v>2236.288758203279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2026-06-05 12:00:00+02:00</t>
        </is>
      </c>
      <c r="AJ10839" s="33" t="n">
        <v>2224.275268983445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2026-06-05 13:00:00+02:00</t>
        </is>
      </c>
      <c r="AJ10840" s="33" t="n">
        <v>2200.487730669925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2026-06-05 14:00:00+02:00</t>
        </is>
      </c>
      <c r="AJ10841" s="33" t="n">
        <v>2158.775429280267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2026-06-05 15:00:00+02:00</t>
        </is>
      </c>
      <c r="AJ10842" s="33" t="n">
        <v>2125.09109184997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2026-06-05 16:00:00+02:00</t>
        </is>
      </c>
      <c r="AJ10843" s="33" t="n">
        <v>2119.092632574641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2026-06-05 17:00:00+02:00</t>
        </is>
      </c>
      <c r="AJ10844" s="33" t="n">
        <v>2148.579107548635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2026-06-05 18:00:00+02:00</t>
        </is>
      </c>
      <c r="AJ10845" s="33" t="n">
        <v>2188.720566570675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2026-06-05 19:00:00+02:00</t>
        </is>
      </c>
      <c r="AJ10846" s="33" t="n">
        <v>2271.780517068087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2026-06-05 20:00:00+02:00</t>
        </is>
      </c>
      <c r="AJ10847" s="33" t="n">
        <v>2310.584087976134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2026-06-05 21:00:00+02:00</t>
        </is>
      </c>
      <c r="AJ10848" s="33" t="n">
        <v>2213.527140555217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2026-06-05 22:00:00+02:00</t>
        </is>
      </c>
      <c r="AJ10849" s="33" t="n">
        <v>1978.558603473452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2026-06-05 23:00:00+02:00</t>
        </is>
      </c>
      <c r="AJ10850" s="33" t="n">
        <v>1719.675778840611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2026-06-06 00:00:00+02:00</t>
        </is>
      </c>
      <c r="AJ10851" s="33" t="n">
        <v>1423.180425670142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2026-06-06 01:00:00+02:00</t>
        </is>
      </c>
      <c r="AJ10852" s="33" t="n">
        <v>1343.490222419736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2026-06-06 02:00:00+02:00</t>
        </is>
      </c>
      <c r="AJ10853" s="33" t="n">
        <v>1307.581549390377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2026-06-06 03:00:00+02:00</t>
        </is>
      </c>
      <c r="AJ10854" s="33" t="n">
        <v>1284.213771731863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2026-06-06 04:00:00+02:00</t>
        </is>
      </c>
      <c r="AJ10855" s="33" t="n">
        <v>1326.618576500186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2026-06-06 05:00:00+02:00</t>
        </is>
      </c>
      <c r="AJ10856" s="33" t="n">
        <v>1473.927741715956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2026-06-06 06:00:00+02:00</t>
        </is>
      </c>
      <c r="AJ10857" s="33" t="n">
        <v>1693.356394967524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2026-06-06 07:00:00+02:00</t>
        </is>
      </c>
      <c r="AJ10858" s="33" t="n">
        <v>1892.382141723556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2026-06-06 08:00:00+02:00</t>
        </is>
      </c>
      <c r="AJ10859" s="33" t="n">
        <v>1989.174799536024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2026-06-06 09:00:00+02:00</t>
        </is>
      </c>
      <c r="AJ10860" s="33" t="n">
        <v>2015.166646160307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2026-06-06 10:00:00+02:00</t>
        </is>
      </c>
      <c r="AJ10861" s="33" t="n">
        <v>2008.315920192538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2026-06-06 11:00:00+02:00</t>
        </is>
      </c>
      <c r="AJ10862" s="33" t="n">
        <v>2006.644309189528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2026-06-06 12:00:00+02:00</t>
        </is>
      </c>
      <c r="AJ10863" s="33" t="n">
        <v>2000.221131918373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2026-06-06 13:00:00+02:00</t>
        </is>
      </c>
      <c r="AJ10864" s="33" t="n">
        <v>1975.481374240173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2026-06-06 14:00:00+02:00</t>
        </is>
      </c>
      <c r="AJ10865" s="33" t="n">
        <v>1932.232074188148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2026-06-06 15:00:00+02:00</t>
        </is>
      </c>
      <c r="AJ10866" s="33" t="n">
        <v>1909.0434061099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2026-06-06 16:00:00+02:00</t>
        </is>
      </c>
      <c r="AJ10867" s="33" t="n">
        <v>1915.613378604594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2026-06-06 17:00:00+02:00</t>
        </is>
      </c>
      <c r="AJ10868" s="33" t="n">
        <v>1965.097387197837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2026-06-06 18:00:00+02:00</t>
        </is>
      </c>
      <c r="AJ10869" s="33" t="n">
        <v>2035.506594497514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2026-06-06 19:00:00+02:00</t>
        </is>
      </c>
      <c r="AJ10870" s="33" t="n">
        <v>2124.000644965471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2026-06-06 20:00:00+02:00</t>
        </is>
      </c>
      <c r="AJ10871" s="33" t="n">
        <v>2172.155149730376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2026-06-06 21:00:00+02:00</t>
        </is>
      </c>
      <c r="AJ10872" s="33" t="n">
        <v>2081.635355333899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2026-06-06 22:00:00+02:00</t>
        </is>
      </c>
      <c r="AJ10873" s="33" t="n">
        <v>1870.204615346082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2026-06-06 23:00:00+02:00</t>
        </is>
      </c>
      <c r="AJ10874" s="33" t="n">
        <v>1619.285260245984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2026-06-07 00:00:00+02:00</t>
        </is>
      </c>
      <c r="AJ10875" s="33" t="n">
        <v>1434.82792771409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2026-06-07 01:00:00+02:00</t>
        </is>
      </c>
      <c r="AJ10876" s="33" t="n">
        <v>1347.473003432577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2026-06-07 02:00:00+02:00</t>
        </is>
      </c>
      <c r="AJ10877" s="33" t="n">
        <v>1299.794087618566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2026-06-07 03:00:00+02:00</t>
        </is>
      </c>
      <c r="AJ10878" s="33" t="n">
        <v>1261.135349312339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2026-06-07 04:00:00+02:00</t>
        </is>
      </c>
      <c r="AJ10879" s="33" t="n">
        <v>1267.628968315258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2026-06-07 05:00:00+02:00</t>
        </is>
      </c>
      <c r="AJ10880" s="33" t="n">
        <v>1401.590871965876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2026-06-07 06:00:00+02:00</t>
        </is>
      </c>
      <c r="AJ10881" s="33" t="n">
        <v>1619.024873809816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2026-06-07 07:00:00+02:00</t>
        </is>
      </c>
      <c r="AJ10882" s="33" t="n">
        <v>1836.160258084322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2026-06-07 08:00:00+02:00</t>
        </is>
      </c>
      <c r="AJ10883" s="33" t="n">
        <v>1932.20193281957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2026-06-07 09:00:00+02:00</t>
        </is>
      </c>
      <c r="AJ10884" s="33" t="n">
        <v>1941.745645413842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2026-06-07 10:00:00+02:00</t>
        </is>
      </c>
      <c r="AJ10885" s="33" t="n">
        <v>1919.02664352821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2026-06-07 11:00:00+02:00</t>
        </is>
      </c>
      <c r="AJ10886" s="33" t="n">
        <v>1891.569359344783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2026-06-07 12:00:00+02:00</t>
        </is>
      </c>
      <c r="AJ10887" s="33" t="n">
        <v>1879.075862890888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2026-06-07 13:00:00+02:00</t>
        </is>
      </c>
      <c r="AJ10888" s="33" t="n">
        <v>1880.873883535475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2026-06-07 14:00:00+02:00</t>
        </is>
      </c>
      <c r="AJ10889" s="33" t="n">
        <v>1896.761193737714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2026-06-07 15:00:00+02:00</t>
        </is>
      </c>
      <c r="AJ10890" s="33" t="n">
        <v>1929.972114586221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2026-06-07 16:00:00+02:00</t>
        </is>
      </c>
      <c r="AJ10891" s="33" t="n">
        <v>1956.160414336429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2026-06-07 17:00:00+02:00</t>
        </is>
      </c>
      <c r="AJ10892" s="33" t="n">
        <v>1981.323642591709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2026-06-07 18:00:00+02:00</t>
        </is>
      </c>
      <c r="AJ10893" s="33" t="n">
        <v>1989.938000265107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2026-06-07 19:00:00+02:00</t>
        </is>
      </c>
      <c r="AJ10894" s="33" t="n">
        <v>2042.331217762696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2026-06-07 20:00:00+02:00</t>
        </is>
      </c>
      <c r="AJ10895" s="33" t="n">
        <v>2070.504746736681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2026-06-07 21:00:00+02:00</t>
        </is>
      </c>
      <c r="AJ10896" s="33" t="n">
        <v>1969.819203782118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2026-06-07 22:00:00+02:00</t>
        </is>
      </c>
      <c r="AJ10897" s="33" t="n">
        <v>1760.55214327183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2026-06-07 23:00:00+02:00</t>
        </is>
      </c>
      <c r="AJ10898" s="33" t="n">
        <v>1537.971318003291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2026-06-08 00:00:00+02:00</t>
        </is>
      </c>
      <c r="AJ10899" s="33" t="n">
        <v>1615.049729475182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2026-06-08 01:00:00+02:00</t>
        </is>
      </c>
      <c r="AJ10900" s="33" t="n">
        <v>1546.312420114326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2026-06-08 02:00:00+02:00</t>
        </is>
      </c>
      <c r="AJ10901" s="33" t="n">
        <v>1500.680808966245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2026-06-08 03:00:00+02:00</t>
        </is>
      </c>
      <c r="AJ10902" s="33" t="n">
        <v>1458.58917906553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2026-06-08 04:00:00+02:00</t>
        </is>
      </c>
      <c r="AJ10903" s="33" t="n">
        <v>1471.104294290864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2026-06-08 05:00:00+02:00</t>
        </is>
      </c>
      <c r="AJ10904" s="33" t="n">
        <v>1611.334539167132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2026-06-08 06:00:00+02:00</t>
        </is>
      </c>
      <c r="AJ10905" s="33" t="n">
        <v>1852.615969528076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2026-06-08 07:00:00+02:00</t>
        </is>
      </c>
      <c r="AJ10906" s="33" t="n">
        <v>2088.941546805211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2026-06-08 08:00:00+02:00</t>
        </is>
      </c>
      <c r="AJ10907" s="33" t="n">
        <v>2214.239047402825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2026-06-08 09:00:00+02:00</t>
        </is>
      </c>
      <c r="AJ10908" s="33" t="n">
        <v>2245.71690685734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2026-06-08 10:00:00+02:00</t>
        </is>
      </c>
      <c r="AJ10909" s="33" t="n">
        <v>2257.922697141568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2026-06-08 11:00:00+02:00</t>
        </is>
      </c>
      <c r="AJ10910" s="33" t="n">
        <v>2263.83813014668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2026-06-08 12:00:00+02:00</t>
        </is>
      </c>
      <c r="AJ10911" s="33" t="n">
        <v>2272.510910165455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2026-06-08 13:00:00+02:00</t>
        </is>
      </c>
      <c r="AJ10912" s="33" t="n">
        <v>2241.719907662925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2026-06-08 14:00:00+02:00</t>
        </is>
      </c>
      <c r="AJ10913" s="33" t="n">
        <v>2205.840208785614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2026-06-08 15:00:00+02:00</t>
        </is>
      </c>
      <c r="AJ10914" s="33" t="n">
        <v>2177.242740653552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2026-06-08 16:00:00+02:00</t>
        </is>
      </c>
      <c r="AJ10915" s="33" t="n">
        <v>2163.147506389337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2026-06-08 17:00:00+02:00</t>
        </is>
      </c>
      <c r="AJ10916" s="33" t="n">
        <v>2166.005153290033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2026-06-08 18:00:00+02:00</t>
        </is>
      </c>
      <c r="AJ10917" s="33" t="n">
        <v>2191.443618015678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2026-06-08 19:00:00+02:00</t>
        </is>
      </c>
      <c r="AJ10918" s="33" t="n">
        <v>2280.262125440371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2026-06-08 20:00:00+02:00</t>
        </is>
      </c>
      <c r="AJ10919" s="33" t="n">
        <v>2349.284143401342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2026-06-08 21:00:00+02:00</t>
        </is>
      </c>
      <c r="AJ10920" s="33" t="n">
        <v>2258.970837394587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2026-06-08 22:00:00+02:00</t>
        </is>
      </c>
      <c r="AJ10921" s="33" t="n">
        <v>2010.213687918216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2026-06-08 23:00:00+02:00</t>
        </is>
      </c>
      <c r="AJ10922" s="33" t="n">
        <v>1723.441571153308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2026-06-09 00:00:00+02:00</t>
        </is>
      </c>
      <c r="AJ10923" s="33" t="n">
        <v>1574.524187377991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2026-06-09 01:00:00+02:00</t>
        </is>
      </c>
      <c r="AJ10924" s="33" t="n">
        <v>1516.574551463692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2026-06-09 02:00:00+02:00</t>
        </is>
      </c>
      <c r="AJ10925" s="33" t="n">
        <v>1500.319579125784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2026-06-09 03:00:00+02:00</t>
        </is>
      </c>
      <c r="AJ10926" s="33" t="n">
        <v>1471.901373642367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2026-06-09 04:00:00+02:00</t>
        </is>
      </c>
      <c r="AJ10927" s="33" t="n">
        <v>1490.087053840041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2026-06-09 05:00:00+02:00</t>
        </is>
      </c>
      <c r="AJ10928" s="33" t="n">
        <v>1648.884281233442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2026-06-09 06:00:00+02:00</t>
        </is>
      </c>
      <c r="AJ10929" s="33" t="n">
        <v>1901.620415544943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2026-06-09 07:00:00+02:00</t>
        </is>
      </c>
      <c r="AJ10930" s="33" t="n">
        <v>2152.966434936373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2026-06-09 08:00:00+02:00</t>
        </is>
      </c>
      <c r="AJ10931" s="33" t="n">
        <v>2266.122782573691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2026-06-09 09:00:00+02:00</t>
        </is>
      </c>
      <c r="AJ10932" s="33" t="n">
        <v>2295.679403397173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2026-06-09 10:00:00+02:00</t>
        </is>
      </c>
      <c r="AJ10933" s="33" t="n">
        <v>2281.107172926124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2026-06-09 11:00:00+02:00</t>
        </is>
      </c>
      <c r="AJ10934" s="33" t="n">
        <v>2275.739771208963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2026-06-09 12:00:00+02:00</t>
        </is>
      </c>
      <c r="AJ10935" s="33" t="n">
        <v>2262.64321195753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2026-06-09 13:00:00+02:00</t>
        </is>
      </c>
      <c r="AJ10936" s="33" t="n">
        <v>2240.63406265301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2026-06-09 14:00:00+02:00</t>
        </is>
      </c>
      <c r="AJ10937" s="33" t="n">
        <v>2215.419458045105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2026-06-09 15:00:00+02:00</t>
        </is>
      </c>
      <c r="AJ10938" s="33" t="n">
        <v>2198.442209876369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2026-06-09 16:00:00+02:00</t>
        </is>
      </c>
      <c r="AJ10939" s="33" t="n">
        <v>2192.806803493801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2026-06-09 17:00:00+02:00</t>
        </is>
      </c>
      <c r="AJ10940" s="33" t="n">
        <v>2195.179326368125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2026-06-09 18:00:00+02:00</t>
        </is>
      </c>
      <c r="AJ10941" s="33" t="n">
        <v>2219.502970636136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2026-06-09 19:00:00+02:00</t>
        </is>
      </c>
      <c r="AJ10942" s="33" t="n">
        <v>2289.980345687571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2026-06-09 20:00:00+02:00</t>
        </is>
      </c>
      <c r="AJ10943" s="33" t="n">
        <v>2338.529559791771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2026-06-09 21:00:00+02:00</t>
        </is>
      </c>
      <c r="AJ10944" s="33" t="n">
        <v>2252.039109449547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2026-06-09 22:00:00+02:00</t>
        </is>
      </c>
      <c r="AJ10945" s="33" t="n">
        <v>2027.962592937269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2026-06-09 23:00:00+02:00</t>
        </is>
      </c>
      <c r="AJ10946" s="33" t="n">
        <v>1763.173934522962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2026-06-10 00:00:00+02:00</t>
        </is>
      </c>
      <c r="AJ10947" s="33" t="n">
        <v>1602.345857445814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2026-06-10 01:00:00+02:00</t>
        </is>
      </c>
      <c r="AJ10948" s="33" t="n">
        <v>1525.052475283967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2026-06-10 02:00:00+02:00</t>
        </is>
      </c>
      <c r="AJ10949" s="33" t="n">
        <v>1491.026231431819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2026-06-10 03:00:00+02:00</t>
        </is>
      </c>
      <c r="AJ10950" s="33" t="n">
        <v>1467.316971529319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2026-06-10 04:00:00+02:00</t>
        </is>
      </c>
      <c r="AJ10951" s="33" t="n">
        <v>1474.871764340983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2026-06-10 05:00:00+02:00</t>
        </is>
      </c>
      <c r="AJ10952" s="33" t="n">
        <v>1629.038161855044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2026-06-10 06:00:00+02:00</t>
        </is>
      </c>
      <c r="AJ10953" s="33" t="n">
        <v>1876.76485391357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2026-06-10 07:00:00+02:00</t>
        </is>
      </c>
      <c r="AJ10954" s="33" t="n">
        <v>2132.078154926387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2026-06-10 08:00:00+02:00</t>
        </is>
      </c>
      <c r="AJ10955" s="33" t="n">
        <v>2252.413194789762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2026-06-10 09:00:00+02:00</t>
        </is>
      </c>
      <c r="AJ10956" s="33" t="n">
        <v>2279.684122109542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2026-06-10 10:00:00+02:00</t>
        </is>
      </c>
      <c r="AJ10957" s="33" t="n">
        <v>2268.394616027745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2026-06-10 11:00:00+02:00</t>
        </is>
      </c>
      <c r="AJ10958" s="33" t="n">
        <v>2258.461521945726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2026-06-10 12:00:00+02:00</t>
        </is>
      </c>
      <c r="AJ10959" s="33" t="n">
        <v>2257.435068796228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2026-06-10 13:00:00+02:00</t>
        </is>
      </c>
      <c r="AJ10960" s="33" t="n">
        <v>2248.747168939409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2026-06-10 14:00:00+02:00</t>
        </is>
      </c>
      <c r="AJ10961" s="33" t="n">
        <v>2218.363613835659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2026-06-10 15:00:00+02:00</t>
        </is>
      </c>
      <c r="AJ10962" s="33" t="n">
        <v>2192.513774233517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2026-06-10 16:00:00+02:00</t>
        </is>
      </c>
      <c r="AJ10963" s="33" t="n">
        <v>2186.338918101478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2026-06-10 17:00:00+02:00</t>
        </is>
      </c>
      <c r="AJ10964" s="33" t="n">
        <v>2217.417420511317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2026-06-10 18:00:00+02:00</t>
        </is>
      </c>
      <c r="AJ10965" s="33" t="n">
        <v>2259.342968697882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2026-06-10 19:00:00+02:00</t>
        </is>
      </c>
      <c r="AJ10966" s="33" t="n">
        <v>2324.538630635708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2026-06-10 20:00:00+02:00</t>
        </is>
      </c>
      <c r="AJ10967" s="33" t="n">
        <v>2355.85984487782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2026-06-10 21:00:00+02:00</t>
        </is>
      </c>
      <c r="AJ10968" s="33" t="n">
        <v>2260.980093023396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2026-06-10 22:00:00+02:00</t>
        </is>
      </c>
      <c r="AJ10969" s="33" t="n">
        <v>2037.493769889394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2026-06-10 23:00:00+02:00</t>
        </is>
      </c>
      <c r="AJ10970" s="33" t="n">
        <v>1772.854513905008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2026-06-11 00:00:00+02:00</t>
        </is>
      </c>
      <c r="AJ10971" s="33" t="n">
        <v>1589.883357330075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2026-06-11 01:00:00+02:00</t>
        </is>
      </c>
      <c r="AJ10972" s="33" t="n">
        <v>1502.014380291674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2026-06-11 02:00:00+02:00</t>
        </is>
      </c>
      <c r="AJ10973" s="33" t="n">
        <v>1464.153724021382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2026-06-11 03:00:00+02:00</t>
        </is>
      </c>
      <c r="AJ10974" s="33" t="n">
        <v>1432.54593152717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2026-06-11 04:00:00+02:00</t>
        </is>
      </c>
      <c r="AJ10975" s="33" t="n">
        <v>1454.500150753303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2026-06-11 05:00:00+02:00</t>
        </is>
      </c>
      <c r="AJ10976" s="33" t="n">
        <v>1631.539355607298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2026-06-11 06:00:00+02:00</t>
        </is>
      </c>
      <c r="AJ10977" s="33" t="n">
        <v>1891.859362340506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2026-06-11 07:00:00+02:00</t>
        </is>
      </c>
      <c r="AJ10978" s="33" t="n">
        <v>2145.68139240299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2026-06-11 08:00:00+02:00</t>
        </is>
      </c>
      <c r="AJ10979" s="33" t="n">
        <v>2262.403606763916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2026-06-11 09:00:00+02:00</t>
        </is>
      </c>
      <c r="AJ10980" s="33" t="n">
        <v>2301.598772217363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2026-06-11 10:00:00+02:00</t>
        </is>
      </c>
      <c r="AJ10981" s="33" t="n">
        <v>2313.683088996253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2026-06-11 11:00:00+02:00</t>
        </is>
      </c>
      <c r="AJ10982" s="33" t="n">
        <v>2325.834873607189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2026-06-11 12:00:00+02:00</t>
        </is>
      </c>
      <c r="AJ10983" s="33" t="n">
        <v>2324.890067314471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2026-06-11 13:00:00+02:00</t>
        </is>
      </c>
      <c r="AJ10984" s="33" t="n">
        <v>2294.870537132468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2026-06-11 14:00:00+02:00</t>
        </is>
      </c>
      <c r="AJ10985" s="33" t="n">
        <v>2233.251846898833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2026-06-11 15:00:00+02:00</t>
        </is>
      </c>
      <c r="AJ10986" s="33" t="n">
        <v>2194.332233871564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2026-06-11 16:00:00+02:00</t>
        </is>
      </c>
      <c r="AJ10987" s="33" t="n">
        <v>2176.584888156785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2026-06-11 17:00:00+02:00</t>
        </is>
      </c>
      <c r="AJ10988" s="33" t="n">
        <v>2162.335622339193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2026-06-11 18:00:00+02:00</t>
        </is>
      </c>
      <c r="AJ10989" s="33" t="n">
        <v>2193.587781541411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2026-06-11 19:00:00+02:00</t>
        </is>
      </c>
      <c r="AJ10990" s="33" t="n">
        <v>2284.136993051695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2026-06-11 20:00:00+02:00</t>
        </is>
      </c>
      <c r="AJ10991" s="33" t="n">
        <v>2370.631665796124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2026-06-11 21:00:00+02:00</t>
        </is>
      </c>
      <c r="AJ10992" s="33" t="n">
        <v>2274.354799977815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2026-06-11 22:00:00+02:00</t>
        </is>
      </c>
      <c r="AJ10993" s="33" t="n">
        <v>2015.064112249969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2026-06-11 23:00:00+02:00</t>
        </is>
      </c>
      <c r="AJ10994" s="33" t="n">
        <v>1731.218128357638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2026-06-12 00:00:00+02:00</t>
        </is>
      </c>
      <c r="AJ10995" s="33" t="n">
        <v>1568.654467264057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2026-06-12 01:00:00+02:00</t>
        </is>
      </c>
      <c r="AJ10996" s="33" t="n">
        <v>1487.201327963162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2026-06-12 02:00:00+02:00</t>
        </is>
      </c>
      <c r="AJ10997" s="33" t="n">
        <v>1442.967082179217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2026-06-12 03:00:00+02:00</t>
        </is>
      </c>
      <c r="AJ10998" s="33" t="n">
        <v>1417.198561780431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2026-06-12 04:00:00+02:00</t>
        </is>
      </c>
      <c r="AJ10999" s="33" t="n">
        <v>1435.789606600265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2026-06-12 05:00:00+02:00</t>
        </is>
      </c>
      <c r="AJ11000" s="33" t="n">
        <v>1586.840747052955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2026-06-12 06:00:00+02:00</t>
        </is>
      </c>
      <c r="AJ11001" s="33" t="n">
        <v>1814.334558189669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2026-06-12 07:00:00+02:00</t>
        </is>
      </c>
      <c r="AJ11002" s="33" t="n">
        <v>2057.274185735505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2026-06-12 08:00:00+02:00</t>
        </is>
      </c>
      <c r="AJ11003" s="33" t="n">
        <v>2202.130483344165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2026-06-12 09:00:00+02:00</t>
        </is>
      </c>
      <c r="AJ11004" s="33" t="n">
        <v>2269.158531855177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2026-06-12 10:00:00+02:00</t>
        </is>
      </c>
      <c r="AJ11005" s="33" t="n">
        <v>2308.694613443187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2026-06-12 11:00:00+02:00</t>
        </is>
      </c>
      <c r="AJ11006" s="33" t="n">
        <v>2317.141578470517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2026-06-12 12:00:00+02:00</t>
        </is>
      </c>
      <c r="AJ11007" s="33" t="n">
        <v>2309.160261152163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2026-06-12 13:00:00+02:00</t>
        </is>
      </c>
      <c r="AJ11008" s="33" t="n">
        <v>2273.973006334267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2026-06-12 14:00:00+02:00</t>
        </is>
      </c>
      <c r="AJ11009" s="33" t="n">
        <v>2234.384645837677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2026-06-12 15:00:00+02:00</t>
        </is>
      </c>
      <c r="AJ11010" s="33" t="n">
        <v>2219.213383222438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2026-06-12 16:00:00+02:00</t>
        </is>
      </c>
      <c r="AJ11011" s="33" t="n">
        <v>2204.36985464297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2026-06-12 17:00:00+02:00</t>
        </is>
      </c>
      <c r="AJ11012" s="33" t="n">
        <v>2213.674768698346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2026-06-12 18:00:00+02:00</t>
        </is>
      </c>
      <c r="AJ11013" s="33" t="n">
        <v>2245.036313655124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2026-06-12 19:00:00+02:00</t>
        </is>
      </c>
      <c r="AJ11014" s="33" t="n">
        <v>2325.67963632083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2026-06-12 20:00:00+02:00</t>
        </is>
      </c>
      <c r="AJ11015" s="33" t="n">
        <v>2372.246793727669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2026-06-12 21:00:00+02:00</t>
        </is>
      </c>
      <c r="AJ11016" s="33" t="n">
        <v>2276.585092403513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2026-06-12 22:00:00+02:00</t>
        </is>
      </c>
      <c r="AJ11017" s="33" t="n">
        <v>2042.420170997388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2026-06-12 23:00:00+02:00</t>
        </is>
      </c>
      <c r="AJ11018" s="33" t="n">
        <v>1768.23750505199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2026-06-13 00:00:00+02:00</t>
        </is>
      </c>
      <c r="AJ11019" s="33" t="n">
        <v>1452.569745083091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2026-06-13 01:00:00+02:00</t>
        </is>
      </c>
      <c r="AJ11020" s="33" t="n">
        <v>1366.991045246267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2026-06-13 02:00:00+02:00</t>
        </is>
      </c>
      <c r="AJ11021" s="33" t="n">
        <v>1329.576526523388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2026-06-13 03:00:00+02:00</t>
        </is>
      </c>
      <c r="AJ11022" s="33" t="n">
        <v>1298.257643049408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2026-06-13 04:00:00+02:00</t>
        </is>
      </c>
      <c r="AJ11023" s="33" t="n">
        <v>1299.088149069527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2026-06-13 05:00:00+02:00</t>
        </is>
      </c>
      <c r="AJ11024" s="33" t="n">
        <v>1427.419637125259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2026-06-13 06:00:00+02:00</t>
        </is>
      </c>
      <c r="AJ11025" s="33" t="n">
        <v>1654.997765673329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2026-06-13 07:00:00+02:00</t>
        </is>
      </c>
      <c r="AJ11026" s="33" t="n">
        <v>1907.339603443177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2026-06-13 08:00:00+02:00</t>
        </is>
      </c>
      <c r="AJ11027" s="33" t="n">
        <v>2040.01417841204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2026-06-13 09:00:00+02:00</t>
        </is>
      </c>
      <c r="AJ11028" s="33" t="n">
        <v>2084.486908028716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2026-06-13 10:00:00+02:00</t>
        </is>
      </c>
      <c r="AJ11029" s="33" t="n">
        <v>2092.395545148783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2026-06-13 11:00:00+02:00</t>
        </is>
      </c>
      <c r="AJ11030" s="33" t="n">
        <v>2097.891360675134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2026-06-13 12:00:00+02:00</t>
        </is>
      </c>
      <c r="AJ11031" s="33" t="n">
        <v>2097.637300621301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2026-06-13 13:00:00+02:00</t>
        </is>
      </c>
      <c r="AJ11032" s="33" t="n">
        <v>2083.653189791208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2026-06-13 14:00:00+02:00</t>
        </is>
      </c>
      <c r="AJ11033" s="33" t="n">
        <v>2058.050271861668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2026-06-13 15:00:00+02:00</t>
        </is>
      </c>
      <c r="AJ11034" s="33" t="n">
        <v>2022.765099602612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2026-06-13 16:00:00+02:00</t>
        </is>
      </c>
      <c r="AJ11035" s="33" t="n">
        <v>2005.364866203257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2026-06-13 17:00:00+02:00</t>
        </is>
      </c>
      <c r="AJ11036" s="33" t="n">
        <v>2000.902347955765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2026-06-13 18:00:00+02:00</t>
        </is>
      </c>
      <c r="AJ11037" s="33" t="n">
        <v>2028.779503654137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2026-06-13 19:00:00+02:00</t>
        </is>
      </c>
      <c r="AJ11038" s="33" t="n">
        <v>2085.856932418711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2026-06-13 20:00:00+02:00</t>
        </is>
      </c>
      <c r="AJ11039" s="33" t="n">
        <v>2144.380974844485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2026-06-13 21:00:00+02:00</t>
        </is>
      </c>
      <c r="AJ11040" s="33" t="n">
        <v>2073.465760294887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2026-06-13 22:00:00+02:00</t>
        </is>
      </c>
      <c r="AJ11041" s="33" t="n">
        <v>1890.718787034973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2026-06-13 23:00:00+02:00</t>
        </is>
      </c>
      <c r="AJ11042" s="33" t="n">
        <v>1652.994230853617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2026-06-14 00:00:00+02:00</t>
        </is>
      </c>
      <c r="AJ11043" s="33" t="n">
        <v>1438.62260002318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2026-06-14 01:00:00+02:00</t>
        </is>
      </c>
      <c r="AJ11044" s="33" t="n">
        <v>1339.625032214109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2026-06-14 02:00:00+02:00</t>
        </is>
      </c>
      <c r="AJ11045" s="33" t="n">
        <v>1278.276042696085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2026-06-14 03:00:00+02:00</t>
        </is>
      </c>
      <c r="AJ11046" s="33" t="n">
        <v>1238.35136328182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2026-06-14 04:00:00+02:00</t>
        </is>
      </c>
      <c r="AJ11047" s="33" t="n">
        <v>1256.703308903324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2026-06-14 05:00:00+02:00</t>
        </is>
      </c>
      <c r="AJ11048" s="33" t="n">
        <v>1389.569521291237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2026-06-14 06:00:00+02:00</t>
        </is>
      </c>
      <c r="AJ11049" s="33" t="n">
        <v>1591.79154991484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2026-06-14 07:00:00+02:00</t>
        </is>
      </c>
      <c r="AJ11050" s="33" t="n">
        <v>1802.747941502656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2026-06-14 08:00:00+02:00</t>
        </is>
      </c>
      <c r="AJ11051" s="33" t="n">
        <v>1924.333525510396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2026-06-14 09:00:00+02:00</t>
        </is>
      </c>
      <c r="AJ11052" s="33" t="n">
        <v>1979.868691419772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2026-06-14 10:00:00+02:00</t>
        </is>
      </c>
      <c r="AJ11053" s="33" t="n">
        <v>2002.324219103939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2026-06-14 11:00:00+02:00</t>
        </is>
      </c>
      <c r="AJ11054" s="33" t="n">
        <v>2018.995843520531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2026-06-14 12:00:00+02:00</t>
        </is>
      </c>
      <c r="AJ11055" s="33" t="n">
        <v>2021.96436784618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2026-06-14 13:00:00+02:00</t>
        </is>
      </c>
      <c r="AJ11056" s="33" t="n">
        <v>2005.024255125073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2026-06-14 14:00:00+02:00</t>
        </is>
      </c>
      <c r="AJ11057" s="33" t="n">
        <v>1971.01683906896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2026-06-14 15:00:00+02:00</t>
        </is>
      </c>
      <c r="AJ11058" s="33" t="n">
        <v>1958.301402177828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2026-06-14 16:00:00+02:00</t>
        </is>
      </c>
      <c r="AJ11059" s="33" t="n">
        <v>1963.5910425675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2026-06-14 17:00:00+02:00</t>
        </is>
      </c>
      <c r="AJ11060" s="33" t="n">
        <v>1988.247561257741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2026-06-14 18:00:00+02:00</t>
        </is>
      </c>
      <c r="AJ11061" s="33" t="n">
        <v>2016.056048218174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2026-06-14 19:00:00+02:00</t>
        </is>
      </c>
      <c r="AJ11062" s="33" t="n">
        <v>2079.788923624168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2026-06-14 20:00:00+02:00</t>
        </is>
      </c>
      <c r="AJ11063" s="33" t="n">
        <v>2126.228882004596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2026-06-14 21:00:00+02:00</t>
        </is>
      </c>
      <c r="AJ11064" s="33" t="n">
        <v>2035.243373765005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2026-06-14 22:00:00+02:00</t>
        </is>
      </c>
      <c r="AJ11065" s="33" t="n">
        <v>1802.783095232056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2026-06-14 23:00:00+02:00</t>
        </is>
      </c>
      <c r="AJ11066" s="33" t="n">
        <v>1529.467989386901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2026-06-15 00:00:00+02:00</t>
        </is>
      </c>
      <c r="AJ11067" s="33" t="n">
        <v>1579.642176140536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2026-06-15 01:00:00+02:00</t>
        </is>
      </c>
      <c r="AJ11068" s="33" t="n">
        <v>1461.777891318904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2026-06-15 02:00:00+02:00</t>
        </is>
      </c>
      <c r="AJ11069" s="33" t="n">
        <v>1387.798631690036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2026-06-15 03:00:00+02:00</t>
        </is>
      </c>
      <c r="AJ11070" s="33" t="n">
        <v>1340.351722417389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2026-06-15 04:00:00+02:00</t>
        </is>
      </c>
      <c r="AJ11071" s="33" t="n">
        <v>1374.63764456324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2026-06-15 05:00:00+02:00</t>
        </is>
      </c>
      <c r="AJ11072" s="33" t="n">
        <v>1557.895613513623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2026-06-15 06:00:00+02:00</t>
        </is>
      </c>
      <c r="AJ11073" s="33" t="n">
        <v>1842.520671104848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2026-06-15 07:00:00+02:00</t>
        </is>
      </c>
      <c r="AJ11074" s="33" t="n">
        <v>2124.046126371577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2026-06-15 08:00:00+02:00</t>
        </is>
      </c>
      <c r="AJ11075" s="33" t="n">
        <v>2281.85033273032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2026-06-15 09:00:00+02:00</t>
        </is>
      </c>
      <c r="AJ11076" s="33" t="n">
        <v>2338.589916890092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2026-06-15 10:00:00+02:00</t>
        </is>
      </c>
      <c r="AJ11077" s="33" t="n">
        <v>2337.751290814469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2026-06-15 11:00:00+02:00</t>
        </is>
      </c>
      <c r="AJ11078" s="33" t="n">
        <v>2319.520249842529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2026-06-15 12:00:00+02:00</t>
        </is>
      </c>
      <c r="AJ11079" s="33" t="n">
        <v>2318.083038209965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2026-06-15 13:00:00+02:00</t>
        </is>
      </c>
      <c r="AJ11080" s="33" t="n">
        <v>2310.326487696557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2026-06-15 14:00:00+02:00</t>
        </is>
      </c>
      <c r="AJ11081" s="33" t="n">
        <v>2289.408914458404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2026-06-15 15:00:00+02:00</t>
        </is>
      </c>
      <c r="AJ11082" s="33" t="n">
        <v>2262.65626850733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2026-06-15 16:00:00+02:00</t>
        </is>
      </c>
      <c r="AJ11083" s="33" t="n">
        <v>2251.36574487861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2026-06-15 17:00:00+02:00</t>
        </is>
      </c>
      <c r="AJ11084" s="33" t="n">
        <v>2274.157915659548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2026-06-15 18:00:00+02:00</t>
        </is>
      </c>
      <c r="AJ11085" s="33" t="n">
        <v>2319.202537571603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2026-06-15 19:00:00+02:00</t>
        </is>
      </c>
      <c r="AJ11086" s="33" t="n">
        <v>2416.716159908713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2026-06-15 20:00:00+02:00</t>
        </is>
      </c>
      <c r="AJ11087" s="33" t="n">
        <v>2477.654982785761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2026-06-15 21:00:00+02:00</t>
        </is>
      </c>
      <c r="AJ11088" s="33" t="n">
        <v>2377.135193403782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2026-06-15 22:00:00+02:00</t>
        </is>
      </c>
      <c r="AJ11089" s="33" t="n">
        <v>2095.409063507074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2026-06-15 23:00:00+02:00</t>
        </is>
      </c>
      <c r="AJ11090" s="33" t="n">
        <v>1757.067558558016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2026-06-16 00:00:00+02:00</t>
        </is>
      </c>
      <c r="AJ11091" s="33" t="n">
        <v>1537.878054712288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2026-06-16 01:00:00+02:00</t>
        </is>
      </c>
      <c r="AJ11092" s="33" t="n">
        <v>1434.766670821072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2026-06-16 02:00:00+02:00</t>
        </is>
      </c>
      <c r="AJ11093" s="33" t="n">
        <v>1403.916709571944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2026-06-16 03:00:00+02:00</t>
        </is>
      </c>
      <c r="AJ11094" s="33" t="n">
        <v>1376.636539268406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2026-06-16 04:00:00+02:00</t>
        </is>
      </c>
      <c r="AJ11095" s="33" t="n">
        <v>1401.972608687143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2026-06-16 05:00:00+02:00</t>
        </is>
      </c>
      <c r="AJ11096" s="33" t="n">
        <v>1595.252447884416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2026-06-16 06:00:00+02:00</t>
        </is>
      </c>
      <c r="AJ11097" s="33" t="n">
        <v>1891.151876418889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2026-06-16 07:00:00+02:00</t>
        </is>
      </c>
      <c r="AJ11098" s="33" t="n">
        <v>2194.131830922896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2026-06-16 08:00:00+02:00</t>
        </is>
      </c>
      <c r="AJ11099" s="33" t="n">
        <v>2332.062017217839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2026-06-16 09:00:00+02:00</t>
        </is>
      </c>
      <c r="AJ11100" s="33" t="n">
        <v>2379.427359346146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2026-06-16 10:00:00+02:00</t>
        </is>
      </c>
      <c r="AJ11101" s="33" t="n">
        <v>2378.60741158711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2026-06-16 11:00:00+02:00</t>
        </is>
      </c>
      <c r="AJ11102" s="33" t="n">
        <v>2368.872988580956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2026-06-16 12:00:00+02:00</t>
        </is>
      </c>
      <c r="AJ11103" s="33" t="n">
        <v>2345.886635118125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2026-06-16 13:00:00+02:00</t>
        </is>
      </c>
      <c r="AJ11104" s="33" t="n">
        <v>2303.509226090328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2026-06-16 14:00:00+02:00</t>
        </is>
      </c>
      <c r="AJ11105" s="33" t="n">
        <v>2261.759202332934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2026-06-16 15:00:00+02:00</t>
        </is>
      </c>
      <c r="AJ11106" s="33" t="n">
        <v>2221.586468088196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2026-06-16 16:00:00+02:00</t>
        </is>
      </c>
      <c r="AJ11107" s="33" t="n">
        <v>2213.715423773942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2026-06-16 17:00:00+02:00</t>
        </is>
      </c>
      <c r="AJ11108" s="33" t="n">
        <v>2227.960642435288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2026-06-16 18:00:00+02:00</t>
        </is>
      </c>
      <c r="AJ11109" s="33" t="n">
        <v>2282.692961193466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2026-06-16 19:00:00+02:00</t>
        </is>
      </c>
      <c r="AJ11110" s="33" t="n">
        <v>2382.627197380305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2026-06-16 20:00:00+02:00</t>
        </is>
      </c>
      <c r="AJ11111" s="33" t="n">
        <v>2469.725463964573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2026-06-16 21:00:00+02:00</t>
        </is>
      </c>
      <c r="AJ11112" s="33" t="n">
        <v>2387.377874815761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2026-06-16 22:00:00+02:00</t>
        </is>
      </c>
      <c r="AJ11113" s="33" t="n">
        <v>2140.399330044715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2026-06-16 23:00:00+02:00</t>
        </is>
      </c>
      <c r="AJ11114" s="33" t="n">
        <v>1826.903150510257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2026-06-17 00:00:00+02:00</t>
        </is>
      </c>
      <c r="AJ11115" s="33" t="n">
        <v>1627.140350926614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2026-06-17 01:00:00+02:00</t>
        </is>
      </c>
      <c r="AJ11116" s="33" t="n">
        <v>1521.790960246985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2026-06-17 02:00:00+02:00</t>
        </is>
      </c>
      <c r="AJ11117" s="33" t="n">
        <v>1471.033492809681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2026-06-17 03:00:00+02:00</t>
        </is>
      </c>
      <c r="AJ11118" s="33" t="n">
        <v>1429.276635123325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2026-06-17 04:00:00+02:00</t>
        </is>
      </c>
      <c r="AJ11119" s="33" t="n">
        <v>1418.230047719125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2026-06-17 05:00:00+02:00</t>
        </is>
      </c>
      <c r="AJ11120" s="33" t="n">
        <v>1553.60245423687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2026-06-17 06:00:00+02:00</t>
        </is>
      </c>
      <c r="AJ11121" s="33" t="n">
        <v>1807.647008854516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2026-06-17 07:00:00+02:00</t>
        </is>
      </c>
      <c r="AJ11122" s="33" t="n">
        <v>2087.330053207737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2026-06-17 08:00:00+02:00</t>
        </is>
      </c>
      <c r="AJ11123" s="33" t="n">
        <v>2240.326825277072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2026-06-17 09:00:00+02:00</t>
        </is>
      </c>
      <c r="AJ11124" s="33" t="n">
        <v>2301.1290867987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2026-06-17 10:00:00+02:00</t>
        </is>
      </c>
      <c r="AJ11125" s="33" t="n">
        <v>2327.942173681812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2026-06-17 11:00:00+02:00</t>
        </is>
      </c>
      <c r="AJ11126" s="33" t="n">
        <v>2349.319264455533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2026-06-17 12:00:00+02:00</t>
        </is>
      </c>
      <c r="AJ11127" s="33" t="n">
        <v>2345.223866467802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2026-06-17 13:00:00+02:00</t>
        </is>
      </c>
      <c r="AJ11128" s="33" t="n">
        <v>2323.858925962579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2026-06-17 14:00:00+02:00</t>
        </is>
      </c>
      <c r="AJ11129" s="33" t="n">
        <v>2297.4872824192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2026-06-17 15:00:00+02:00</t>
        </is>
      </c>
      <c r="AJ11130" s="33" t="n">
        <v>2280.704375883967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2026-06-17 16:00:00+02:00</t>
        </is>
      </c>
      <c r="AJ11131" s="33" t="n">
        <v>2269.896177575341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2026-06-17 17:00:00+02:00</t>
        </is>
      </c>
      <c r="AJ11132" s="33" t="n">
        <v>2273.185108818592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2026-06-17 18:00:00+02:00</t>
        </is>
      </c>
      <c r="AJ11133" s="33" t="n">
        <v>2294.809466415283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2026-06-17 19:00:00+02:00</t>
        </is>
      </c>
      <c r="AJ11134" s="33" t="n">
        <v>2359.737806876438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2026-06-17 20:00:00+02:00</t>
        </is>
      </c>
      <c r="AJ11135" s="33" t="n">
        <v>2424.124242492215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2026-06-17 21:00:00+02:00</t>
        </is>
      </c>
      <c r="AJ11136" s="33" t="n">
        <v>2329.171957030005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2026-06-17 22:00:00+02:00</t>
        </is>
      </c>
      <c r="AJ11137" s="33" t="n">
        <v>2087.480599948695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2026-06-17 23:00:00+02:00</t>
        </is>
      </c>
      <c r="AJ11138" s="33" t="n">
        <v>1771.594203338244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2026-06-18 00:00:00+02:00</t>
        </is>
      </c>
      <c r="AJ11139" s="33" t="n">
        <v>1578.394379668573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2026-06-18 01:00:00+02:00</t>
        </is>
      </c>
      <c r="AJ11140" s="33" t="n">
        <v>1501.936166539331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2026-06-18 02:00:00+02:00</t>
        </is>
      </c>
      <c r="AJ11141" s="33" t="n">
        <v>1475.532380408437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2026-06-18 03:00:00+02:00</t>
        </is>
      </c>
      <c r="AJ11142" s="33" t="n">
        <v>1432.559840542288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2026-06-18 04:00:00+02:00</t>
        </is>
      </c>
      <c r="AJ11143" s="33" t="n">
        <v>1422.488445009608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2026-06-18 05:00:00+02:00</t>
        </is>
      </c>
      <c r="AJ11144" s="33" t="n">
        <v>1549.75005277459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2026-06-18 06:00:00+02:00</t>
        </is>
      </c>
      <c r="AJ11145" s="33" t="n">
        <v>1810.85821142756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2026-06-18 07:00:00+02:00</t>
        </is>
      </c>
      <c r="AJ11146" s="33" t="n">
        <v>2094.455047644962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2026-06-18 08:00:00+02:00</t>
        </is>
      </c>
      <c r="AJ11147" s="33" t="n">
        <v>2261.747435831707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2026-06-18 09:00:00+02:00</t>
        </is>
      </c>
      <c r="AJ11148" s="33" t="n">
        <v>2326.26090689787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2026-06-18 10:00:00+02:00</t>
        </is>
      </c>
      <c r="AJ11149" s="33" t="n">
        <v>2330.434871658105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2026-06-18 11:00:00+02:00</t>
        </is>
      </c>
      <c r="AJ11150" s="33" t="n">
        <v>2331.46676734546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2026-06-18 12:00:00+02:00</t>
        </is>
      </c>
      <c r="AJ11151" s="33" t="n">
        <v>2319.427536179142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2026-06-18 13:00:00+02:00</t>
        </is>
      </c>
      <c r="AJ11152" s="33" t="n">
        <v>2298.335297495686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2026-06-18 14:00:00+02:00</t>
        </is>
      </c>
      <c r="AJ11153" s="33" t="n">
        <v>2272.840312361996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2026-06-18 15:00:00+02:00</t>
        </is>
      </c>
      <c r="AJ11154" s="33" t="n">
        <v>2244.711042842453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2026-06-18 16:00:00+02:00</t>
        </is>
      </c>
      <c r="AJ11155" s="33" t="n">
        <v>2243.694744129124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2026-06-18 17:00:00+02:00</t>
        </is>
      </c>
      <c r="AJ11156" s="33" t="n">
        <v>2257.663119219332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2026-06-18 18:00:00+02:00</t>
        </is>
      </c>
      <c r="AJ11157" s="33" t="n">
        <v>2305.638561183044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2026-06-18 19:00:00+02:00</t>
        </is>
      </c>
      <c r="AJ11158" s="33" t="n">
        <v>2393.798037528447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2026-06-18 20:00:00+02:00</t>
        </is>
      </c>
      <c r="AJ11159" s="33" t="n">
        <v>2467.956802956012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2026-06-18 21:00:00+02:00</t>
        </is>
      </c>
      <c r="AJ11160" s="33" t="n">
        <v>2353.448811959031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2026-06-18 22:00:00+02:00</t>
        </is>
      </c>
      <c r="AJ11161" s="33" t="n">
        <v>2097.636134019413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2026-06-18 23:00:00+02:00</t>
        </is>
      </c>
      <c r="AJ11162" s="33" t="n">
        <v>1774.625463563128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2026-06-19 00:00:00+02:00</t>
        </is>
      </c>
      <c r="AJ11163" s="33" t="n">
        <v>1599.73648617704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2026-06-19 01:00:00+02:00</t>
        </is>
      </c>
      <c r="AJ11164" s="33" t="n">
        <v>1495.750599550768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2026-06-19 02:00:00+02:00</t>
        </is>
      </c>
      <c r="AJ11165" s="33" t="n">
        <v>1449.799684287531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2026-06-19 03:00:00+02:00</t>
        </is>
      </c>
      <c r="AJ11166" s="33" t="n">
        <v>1419.615779887344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2026-06-19 04:00:00+02:00</t>
        </is>
      </c>
      <c r="AJ11167" s="33" t="n">
        <v>1428.922945445956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2026-06-19 05:00:00+02:00</t>
        </is>
      </c>
      <c r="AJ11168" s="33" t="n">
        <v>1558.051500768836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2026-06-19 06:00:00+02:00</t>
        </is>
      </c>
      <c r="AJ11169" s="33" t="n">
        <v>1785.02857097684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2026-06-19 07:00:00+02:00</t>
        </is>
      </c>
      <c r="AJ11170" s="33" t="n">
        <v>2035.646184697626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2026-06-19 08:00:00+02:00</t>
        </is>
      </c>
      <c r="AJ11171" s="33" t="n">
        <v>2187.555613200433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2026-06-19 09:00:00+02:00</t>
        </is>
      </c>
      <c r="AJ11172" s="33" t="n">
        <v>2252.330092931573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2026-06-19 10:00:00+02:00</t>
        </is>
      </c>
      <c r="AJ11173" s="33" t="n">
        <v>2271.416157843168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2026-06-19 11:00:00+02:00</t>
        </is>
      </c>
      <c r="AJ11174" s="33" t="n">
        <v>2288.308359868151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2026-06-19 12:00:00+02:00</t>
        </is>
      </c>
      <c r="AJ11175" s="33" t="n">
        <v>2300.988199316164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2026-06-19 13:00:00+02:00</t>
        </is>
      </c>
      <c r="AJ11176" s="33" t="n">
        <v>2290.575550460038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2026-06-19 14:00:00+02:00</t>
        </is>
      </c>
      <c r="AJ11177" s="33" t="n">
        <v>2258.482944866526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2026-06-19 15:00:00+02:00</t>
        </is>
      </c>
      <c r="AJ11178" s="33" t="n">
        <v>2238.919809875544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2026-06-19 16:00:00+02:00</t>
        </is>
      </c>
      <c r="AJ11179" s="33" t="n">
        <v>2244.614993141088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2026-06-19 17:00:00+02:00</t>
        </is>
      </c>
      <c r="AJ11180" s="33" t="n">
        <v>2266.841181736283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2026-06-19 18:00:00+02:00</t>
        </is>
      </c>
      <c r="AJ11181" s="33" t="n">
        <v>2293.656422694386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2026-06-19 19:00:00+02:00</t>
        </is>
      </c>
      <c r="AJ11182" s="33" t="n">
        <v>2356.320485929516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2026-06-19 20:00:00+02:00</t>
        </is>
      </c>
      <c r="AJ11183" s="33" t="n">
        <v>2416.948238033184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2026-06-19 21:00:00+02:00</t>
        </is>
      </c>
      <c r="AJ11184" s="33" t="n">
        <v>2363.795195879917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2026-06-19 22:00:00+02:00</t>
        </is>
      </c>
      <c r="AJ11185" s="33" t="n">
        <v>2168.976863460281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2026-06-19 23:00:00+02:00</t>
        </is>
      </c>
      <c r="AJ11186" s="33" t="n">
        <v>1897.35008247215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2026-06-20 00:00:00+02:00</t>
        </is>
      </c>
      <c r="AJ11187" s="33" t="n">
        <v>1534.597087572919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2026-06-20 01:00:00+02:00</t>
        </is>
      </c>
      <c r="AJ11188" s="33" t="n">
        <v>1421.214162109553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2026-06-20 02:00:00+02:00</t>
        </is>
      </c>
      <c r="AJ11189" s="33" t="n">
        <v>1359.192052393684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2026-06-20 03:00:00+02:00</t>
        </is>
      </c>
      <c r="AJ11190" s="33" t="n">
        <v>1315.293763728529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2026-06-20 04:00:00+02:00</t>
        </is>
      </c>
      <c r="AJ11191" s="33" t="n">
        <v>1302.306628942903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2026-06-20 05:00:00+02:00</t>
        </is>
      </c>
      <c r="AJ11192" s="33" t="n">
        <v>1417.567308672152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2026-06-20 06:00:00+02:00</t>
        </is>
      </c>
      <c r="AJ11193" s="33" t="n">
        <v>1635.034999341285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2026-06-20 07:00:00+02:00</t>
        </is>
      </c>
      <c r="AJ11194" s="33" t="n">
        <v>1880.895052204196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2026-06-20 08:00:00+02:00</t>
        </is>
      </c>
      <c r="AJ11195" s="33" t="n">
        <v>2018.420855622711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2026-06-20 09:00:00+02:00</t>
        </is>
      </c>
      <c r="AJ11196" s="33" t="n">
        <v>2077.930547894166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2026-06-20 10:00:00+02:00</t>
        </is>
      </c>
      <c r="AJ11197" s="33" t="n">
        <v>2092.128173661797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2026-06-20 11:00:00+02:00</t>
        </is>
      </c>
      <c r="AJ11198" s="33" t="n">
        <v>2105.476174291246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2026-06-20 12:00:00+02:00</t>
        </is>
      </c>
      <c r="AJ11199" s="33" t="n">
        <v>2101.933024076875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2026-06-20 13:00:00+02:00</t>
        </is>
      </c>
      <c r="AJ11200" s="33" t="n">
        <v>2088.058281514615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2026-06-20 14:00:00+02:00</t>
        </is>
      </c>
      <c r="AJ11201" s="33" t="n">
        <v>2074.987531945498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2026-06-20 15:00:00+02:00</t>
        </is>
      </c>
      <c r="AJ11202" s="33" t="n">
        <v>2076.305734142656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2026-06-20 16:00:00+02:00</t>
        </is>
      </c>
      <c r="AJ11203" s="33" t="n">
        <v>2076.410790423504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2026-06-20 17:00:00+02:00</t>
        </is>
      </c>
      <c r="AJ11204" s="33" t="n">
        <v>2073.454423582683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2026-06-20 18:00:00+02:00</t>
        </is>
      </c>
      <c r="AJ11205" s="33" t="n">
        <v>2078.996522917838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2026-06-20 19:00:00+02:00</t>
        </is>
      </c>
      <c r="AJ11206" s="33" t="n">
        <v>2131.391490347815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2026-06-20 20:00:00+02:00</t>
        </is>
      </c>
      <c r="AJ11207" s="33" t="n">
        <v>2180.893822731772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2026-06-20 21:00:00+02:00</t>
        </is>
      </c>
      <c r="AJ11208" s="33" t="n">
        <v>2099.393997552377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2026-06-20 22:00:00+02:00</t>
        </is>
      </c>
      <c r="AJ11209" s="33" t="n">
        <v>1890.052535088765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2026-06-20 23:00:00+02:00</t>
        </is>
      </c>
      <c r="AJ11210" s="33" t="n">
        <v>1625.917777948149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2026-06-21 00:00:00+02:00</t>
        </is>
      </c>
      <c r="AJ11211" s="33" t="n">
        <v>1397.270094161576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2026-06-21 01:00:00+02:00</t>
        </is>
      </c>
      <c r="AJ11212" s="33" t="n">
        <v>1289.248031249792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2026-06-21 02:00:00+02:00</t>
        </is>
      </c>
      <c r="AJ11213" s="33" t="n">
        <v>1227.918362020296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2026-06-21 03:00:00+02:00</t>
        </is>
      </c>
      <c r="AJ11214" s="33" t="n">
        <v>1188.747503348266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2026-06-21 04:00:00+02:00</t>
        </is>
      </c>
      <c r="AJ11215" s="33" t="n">
        <v>1210.75302927829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2026-06-21 05:00:00+02:00</t>
        </is>
      </c>
      <c r="AJ11216" s="33" t="n">
        <v>1365.130279771859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2026-06-21 06:00:00+02:00</t>
        </is>
      </c>
      <c r="AJ11217" s="33" t="n">
        <v>1614.039293073823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2026-06-21 07:00:00+02:00</t>
        </is>
      </c>
      <c r="AJ11218" s="33" t="n">
        <v>1863.874151946133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2026-06-21 08:00:00+02:00</t>
        </is>
      </c>
      <c r="AJ11219" s="33" t="n">
        <v>2000.803817970547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2026-06-21 09:00:00+02:00</t>
        </is>
      </c>
      <c r="AJ11220" s="33" t="n">
        <v>2048.625891918881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2026-06-21 10:00:00+02:00</t>
        </is>
      </c>
      <c r="AJ11221" s="33" t="n">
        <v>2064.309938055402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2026-06-21 11:00:00+02:00</t>
        </is>
      </c>
      <c r="AJ11222" s="33" t="n">
        <v>2070.616990340324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2026-06-21 12:00:00+02:00</t>
        </is>
      </c>
      <c r="AJ11223" s="33" t="n">
        <v>2054.342095317172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2026-06-21 13:00:00+02:00</t>
        </is>
      </c>
      <c r="AJ11224" s="33" t="n">
        <v>2032.039456300451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2026-06-21 14:00:00+02:00</t>
        </is>
      </c>
      <c r="AJ11225" s="33" t="n">
        <v>1996.076187762103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2026-06-21 15:00:00+02:00</t>
        </is>
      </c>
      <c r="AJ11226" s="33" t="n">
        <v>1986.819399631194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2026-06-21 16:00:00+02:00</t>
        </is>
      </c>
      <c r="AJ11227" s="33" t="n">
        <v>1988.231494494779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2026-06-21 17:00:00+02:00</t>
        </is>
      </c>
      <c r="AJ11228" s="33" t="n">
        <v>2011.093831794155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2026-06-21 18:00:00+02:00</t>
        </is>
      </c>
      <c r="AJ11229" s="33" t="n">
        <v>2042.98632037418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2026-06-21 19:00:00+02:00</t>
        </is>
      </c>
      <c r="AJ11230" s="33" t="n">
        <v>2104.521390192491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2026-06-21 20:00:00+02:00</t>
        </is>
      </c>
      <c r="AJ11231" s="33" t="n">
        <v>2146.277285453546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2026-06-21 21:00:00+02:00</t>
        </is>
      </c>
      <c r="AJ11232" s="33" t="n">
        <v>2064.470176030026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2026-06-21 22:00:00+02:00</t>
        </is>
      </c>
      <c r="AJ11233" s="33" t="n">
        <v>1845.303665329736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2026-06-21 23:00:00+02:00</t>
        </is>
      </c>
      <c r="AJ11234" s="33" t="n">
        <v>1584.409472137659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2026-06-22 00:00:00+02:00</t>
        </is>
      </c>
      <c r="AJ11235" s="33" t="n">
        <v>1639.936509572454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2026-06-22 01:00:00+02:00</t>
        </is>
      </c>
      <c r="AJ11236" s="33" t="n">
        <v>1529.860337023711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2026-06-22 02:00:00+02:00</t>
        </is>
      </c>
      <c r="AJ11237" s="33" t="n">
        <v>1473.582266082763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2026-06-22 03:00:00+02:00</t>
        </is>
      </c>
      <c r="AJ11238" s="33" t="n">
        <v>1426.918108239739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2026-06-22 04:00:00+02:00</t>
        </is>
      </c>
      <c r="AJ11239" s="33" t="n">
        <v>1454.186002468878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2026-06-22 05:00:00+02:00</t>
        </is>
      </c>
      <c r="AJ11240" s="33" t="n">
        <v>1609.744691612107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2026-06-22 06:00:00+02:00</t>
        </is>
      </c>
      <c r="AJ11241" s="33" t="n">
        <v>1856.127691221503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2026-06-22 07:00:00+02:00</t>
        </is>
      </c>
      <c r="AJ11242" s="33" t="n">
        <v>2114.21327203683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2026-06-22 08:00:00+02:00</t>
        </is>
      </c>
      <c r="AJ11243" s="33" t="n">
        <v>2277.767482179467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2026-06-22 09:00:00+02:00</t>
        </is>
      </c>
      <c r="AJ11244" s="33" t="n">
        <v>2358.597403079834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2026-06-22 10:00:00+02:00</t>
        </is>
      </c>
      <c r="AJ11245" s="33" t="n">
        <v>2384.860434178765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2026-06-22 11:00:00+02:00</t>
        </is>
      </c>
      <c r="AJ11246" s="33" t="n">
        <v>2380.136069351506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2026-06-22 12:00:00+02:00</t>
        </is>
      </c>
      <c r="AJ11247" s="33" t="n">
        <v>2349.238705045515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2026-06-22 13:00:00+02:00</t>
        </is>
      </c>
      <c r="AJ11248" s="33" t="n">
        <v>2303.075478081339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2026-06-22 14:00:00+02:00</t>
        </is>
      </c>
      <c r="AJ11249" s="33" t="n">
        <v>2258.729895392139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2026-06-22 15:00:00+02:00</t>
        </is>
      </c>
      <c r="AJ11250" s="33" t="n">
        <v>2249.064586989694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2026-06-22 16:00:00+02:00</t>
        </is>
      </c>
      <c r="AJ11251" s="33" t="n">
        <v>2269.445936559712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2026-06-22 17:00:00+02:00</t>
        </is>
      </c>
      <c r="AJ11252" s="33" t="n">
        <v>2294.409746518494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2026-06-22 18:00:00+02:00</t>
        </is>
      </c>
      <c r="AJ11253" s="33" t="n">
        <v>2327.043095848974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2026-06-22 19:00:00+02:00</t>
        </is>
      </c>
      <c r="AJ11254" s="33" t="n">
        <v>2393.543382941098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2026-06-22 20:00:00+02:00</t>
        </is>
      </c>
      <c r="AJ11255" s="33" t="n">
        <v>2461.466324635885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2026-06-22 21:00:00+02:00</t>
        </is>
      </c>
      <c r="AJ11256" s="33" t="n">
        <v>2384.033433661624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2026-06-22 22:00:00+02:00</t>
        </is>
      </c>
      <c r="AJ11257" s="33" t="n">
        <v>2154.777176578875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2026-06-22 23:00:00+02:00</t>
        </is>
      </c>
      <c r="AJ11258" s="33" t="n">
        <v>1852.0987799455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2026-06-23 00:00:00+02:00</t>
        </is>
      </c>
      <c r="AJ11259" s="33" t="n">
        <v>1640.406476445549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2026-06-23 01:00:00+02:00</t>
        </is>
      </c>
      <c r="AJ11260" s="33" t="n">
        <v>1509.87145419016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2026-06-23 02:00:00+02:00</t>
        </is>
      </c>
      <c r="AJ11261" s="33" t="n">
        <v>1448.570929413598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2026-06-23 03:00:00+02:00</t>
        </is>
      </c>
      <c r="AJ11262" s="33" t="n">
        <v>1433.281930124322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2026-06-23 04:00:00+02:00</t>
        </is>
      </c>
      <c r="AJ11263" s="33" t="n">
        <v>1453.911305312692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2026-06-23 05:00:00+02:00</t>
        </is>
      </c>
      <c r="AJ11264" s="33" t="n">
        <v>1615.660574968837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2026-06-23 06:00:00+02:00</t>
        </is>
      </c>
      <c r="AJ11265" s="33" t="n">
        <v>1875.741840946104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2026-06-23 07:00:00+02:00</t>
        </is>
      </c>
      <c r="AJ11266" s="33" t="n">
        <v>2152.896079120527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2026-06-23 08:00:00+02:00</t>
        </is>
      </c>
      <c r="AJ11267" s="33" t="n">
        <v>2304.80024771581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2026-06-23 09:00:00+02:00</t>
        </is>
      </c>
      <c r="AJ11268" s="33" t="n">
        <v>2363.102733127372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2026-06-23 10:00:00+02:00</t>
        </is>
      </c>
      <c r="AJ11269" s="33" t="n">
        <v>2366.58643122921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2026-06-23 11:00:00+02:00</t>
        </is>
      </c>
      <c r="AJ11270" s="33" t="n">
        <v>2355.282136093015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2026-06-23 12:00:00+02:00</t>
        </is>
      </c>
      <c r="AJ11271" s="33" t="n">
        <v>2325.170147932596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2026-06-23 13:00:00+02:00</t>
        </is>
      </c>
      <c r="AJ11272" s="33" t="n">
        <v>2299.534066060341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2026-06-23 14:00:00+02:00</t>
        </is>
      </c>
      <c r="AJ11273" s="33" t="n">
        <v>2279.586255196222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2026-06-23 15:00:00+02:00</t>
        </is>
      </c>
      <c r="AJ11274" s="33" t="n">
        <v>2292.957812711752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2026-06-23 16:00:00+02:00</t>
        </is>
      </c>
      <c r="AJ11275" s="33" t="n">
        <v>2321.747293938728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2026-06-23 17:00:00+02:00</t>
        </is>
      </c>
      <c r="AJ11276" s="33" t="n">
        <v>2354.135636189635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2026-06-23 18:00:00+02:00</t>
        </is>
      </c>
      <c r="AJ11277" s="33" t="n">
        <v>2396.598306677102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2026-06-23 19:00:00+02:00</t>
        </is>
      </c>
      <c r="AJ11278" s="33" t="n">
        <v>2460.970804025429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2026-06-23 20:00:00+02:00</t>
        </is>
      </c>
      <c r="AJ11279" s="33" t="n">
        <v>2500.847637376192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2026-06-23 21:00:00+02:00</t>
        </is>
      </c>
      <c r="AJ11280" s="33" t="n">
        <v>2395.188301705354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2026-06-23 22:00:00+02:00</t>
        </is>
      </c>
      <c r="AJ11281" s="33" t="n">
        <v>2153.960435828256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2026-06-23 23:00:00+02:00</t>
        </is>
      </c>
      <c r="AJ11282" s="33" t="n">
        <v>1846.470243831098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2026-06-24 00:00:00+02:00</t>
        </is>
      </c>
      <c r="AJ11283" s="33" t="n">
        <v>1620.937231458238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2026-06-24 01:00:00+02:00</t>
        </is>
      </c>
      <c r="AJ11284" s="33" t="n">
        <v>1492.838524859148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2026-06-24 02:00:00+02:00</t>
        </is>
      </c>
      <c r="AJ11285" s="33" t="n">
        <v>1445.289079366851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2026-06-24 03:00:00+02:00</t>
        </is>
      </c>
      <c r="AJ11286" s="33" t="n">
        <v>1420.262191290323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2026-06-24 04:00:00+02:00</t>
        </is>
      </c>
      <c r="AJ11287" s="33" t="n">
        <v>1428.859392734215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2026-06-24 05:00:00+02:00</t>
        </is>
      </c>
      <c r="AJ11288" s="33" t="n">
        <v>1554.15389907188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2026-06-24 06:00:00+02:00</t>
        </is>
      </c>
      <c r="AJ11289" s="33" t="n">
        <v>1783.634983920158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2026-06-24 07:00:00+02:00</t>
        </is>
      </c>
      <c r="AJ11290" s="33" t="n">
        <v>2055.89005582312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2026-06-24 08:00:00+02:00</t>
        </is>
      </c>
      <c r="AJ11291" s="33" t="n">
        <v>2257.875623636514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2026-06-24 09:00:00+02:00</t>
        </is>
      </c>
      <c r="AJ11292" s="33" t="n">
        <v>2383.098764353161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2026-06-24 10:00:00+02:00</t>
        </is>
      </c>
      <c r="AJ11293" s="33" t="n">
        <v>2459.017376243056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2026-06-24 11:00:00+02:00</t>
        </is>
      </c>
      <c r="AJ11294" s="33" t="n">
        <v>2483.558275945425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2026-06-24 12:00:00+02:00</t>
        </is>
      </c>
      <c r="AJ11295" s="33" t="n">
        <v>2476.118255835308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2026-06-24 13:00:00+02:00</t>
        </is>
      </c>
      <c r="AJ11296" s="33" t="n">
        <v>2424.647466967291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2026-06-24 14:00:00+02:00</t>
        </is>
      </c>
      <c r="AJ11297" s="33" t="n">
        <v>2352.900430177155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2026-06-24 15:00:00+02:00</t>
        </is>
      </c>
      <c r="AJ11298" s="33" t="n">
        <v>2292.772729096886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2026-06-24 16:00:00+02:00</t>
        </is>
      </c>
      <c r="AJ11299" s="33" t="n">
        <v>2281.431129643565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2026-06-24 17:00:00+02:00</t>
        </is>
      </c>
      <c r="AJ11300" s="33" t="n">
        <v>2320.34095105933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2026-06-24 18:00:00+02:00</t>
        </is>
      </c>
      <c r="AJ11301" s="33" t="n">
        <v>2377.152105319611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2026-06-24 19:00:00+02:00</t>
        </is>
      </c>
      <c r="AJ11302" s="33" t="n">
        <v>2438.40122862468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2026-06-24 20:00:00+02:00</t>
        </is>
      </c>
      <c r="AJ11303" s="33" t="n">
        <v>2442.798232047659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2026-06-24 21:00:00+02:00</t>
        </is>
      </c>
      <c r="AJ11304" s="33" t="n">
        <v>2307.752973437649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2026-06-24 22:00:00+02:00</t>
        </is>
      </c>
      <c r="AJ11305" s="33" t="n">
        <v>2068.926623920656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2026-06-24 23:00:00+02:00</t>
        </is>
      </c>
      <c r="AJ11306" s="33" t="n">
        <v>1791.993355020309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2026-06-25 00:00:00+02:00</t>
        </is>
      </c>
      <c r="AJ11307" s="33" t="n">
        <v>1626.318900811335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2026-06-25 01:00:00+02:00</t>
        </is>
      </c>
      <c r="AJ11308" s="33" t="n">
        <v>1524.277209828156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2026-06-25 02:00:00+02:00</t>
        </is>
      </c>
      <c r="AJ11309" s="33" t="n">
        <v>1476.498225349484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2026-06-25 03:00:00+02:00</t>
        </is>
      </c>
      <c r="AJ11310" s="33" t="n">
        <v>1427.312403301549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2026-06-25 04:00:00+02:00</t>
        </is>
      </c>
      <c r="AJ11311" s="33" t="n">
        <v>1429.898491587399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2026-06-25 05:00:00+02:00</t>
        </is>
      </c>
      <c r="AJ11312" s="33" t="n">
        <v>1604.99750841253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2026-06-25 06:00:00+02:00</t>
        </is>
      </c>
      <c r="AJ11313" s="33" t="n">
        <v>1893.449788629821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2026-06-25 07:00:00+02:00</t>
        </is>
      </c>
      <c r="AJ11314" s="33" t="n">
        <v>2196.267891529008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2026-06-25 08:00:00+02:00</t>
        </is>
      </c>
      <c r="AJ11315" s="33" t="n">
        <v>2340.491979615163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2026-06-25 09:00:00+02:00</t>
        </is>
      </c>
      <c r="AJ11316" s="33" t="n">
        <v>2374.802469135204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2026-06-25 10:00:00+02:00</t>
        </is>
      </c>
      <c r="AJ11317" s="33" t="n">
        <v>2356.209380704716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2026-06-25 11:00:00+02:00</t>
        </is>
      </c>
      <c r="AJ11318" s="33" t="n">
        <v>2336.56623366638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2026-06-25 12:00:00+02:00</t>
        </is>
      </c>
      <c r="AJ11319" s="33" t="n">
        <v>2322.314006116531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2026-06-25 13:00:00+02:00</t>
        </is>
      </c>
      <c r="AJ11320" s="33" t="n">
        <v>2283.464357548929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2026-06-25 14:00:00+02:00</t>
        </is>
      </c>
      <c r="AJ11321" s="33" t="n">
        <v>2244.974699668994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2026-06-25 15:00:00+02:00</t>
        </is>
      </c>
      <c r="AJ11322" s="33" t="n">
        <v>2230.240010610107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2026-06-25 16:00:00+02:00</t>
        </is>
      </c>
      <c r="AJ11323" s="33" t="n">
        <v>2254.64246637212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2026-06-25 17:00:00+02:00</t>
        </is>
      </c>
      <c r="AJ11324" s="33" t="n">
        <v>2284.424234274888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2026-06-25 18:00:00+02:00</t>
        </is>
      </c>
      <c r="AJ11325" s="33" t="n">
        <v>2324.524718874989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2026-06-25 19:00:00+02:00</t>
        </is>
      </c>
      <c r="AJ11326" s="33" t="n">
        <v>2395.045955371324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2026-06-25 20:00:00+02:00</t>
        </is>
      </c>
      <c r="AJ11327" s="33" t="n">
        <v>2442.918039376392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2026-06-25 21:00:00+02:00</t>
        </is>
      </c>
      <c r="AJ11328" s="33" t="n">
        <v>2341.162147864624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2026-06-25 22:00:00+02:00</t>
        </is>
      </c>
      <c r="AJ11329" s="33" t="n">
        <v>2117.369155297562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2026-06-25 23:00:00+02:00</t>
        </is>
      </c>
      <c r="AJ11330" s="33" t="n">
        <v>1852.458946099251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2026-06-26 00:00:00+02:00</t>
        </is>
      </c>
      <c r="AJ11331" s="33" t="n">
        <v>1650.630561727606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2026-06-26 01:00:00+02:00</t>
        </is>
      </c>
      <c r="AJ11332" s="33" t="n">
        <v>1546.582671207319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2026-06-26 02:00:00+02:00</t>
        </is>
      </c>
      <c r="AJ11333" s="33" t="n">
        <v>1490.140029642984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2026-06-26 03:00:00+02:00</t>
        </is>
      </c>
      <c r="AJ11334" s="33" t="n">
        <v>1454.866962697419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2026-06-26 04:00:00+02:00</t>
        </is>
      </c>
      <c r="AJ11335" s="33" t="n">
        <v>1475.498803573008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2026-06-26 05:00:00+02:00</t>
        </is>
      </c>
      <c r="AJ11336" s="33" t="n">
        <v>1644.901345748731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2026-06-26 06:00:00+02:00</t>
        </is>
      </c>
      <c r="AJ11337" s="33" t="n">
        <v>1907.841187322605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2026-06-26 07:00:00+02:00</t>
        </is>
      </c>
      <c r="AJ11338" s="33" t="n">
        <v>2156.112550041006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2026-06-26 08:00:00+02:00</t>
        </is>
      </c>
      <c r="AJ11339" s="33" t="n">
        <v>2263.836842113836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2026-06-26 09:00:00+02:00</t>
        </is>
      </c>
      <c r="AJ11340" s="33" t="n">
        <v>2281.188164074196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2026-06-26 10:00:00+02:00</t>
        </is>
      </c>
      <c r="AJ11341" s="33" t="n">
        <v>2276.583982874037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2026-06-26 11:00:00+02:00</t>
        </is>
      </c>
      <c r="AJ11342" s="33" t="n">
        <v>2282.293077649963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2026-06-26 12:00:00+02:00</t>
        </is>
      </c>
      <c r="AJ11343" s="33" t="n">
        <v>2283.631043105016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2026-06-26 13:00:00+02:00</t>
        </is>
      </c>
      <c r="AJ11344" s="33" t="n">
        <v>2281.712624121324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2026-06-26 14:00:00+02:00</t>
        </is>
      </c>
      <c r="AJ11345" s="33" t="n">
        <v>2259.324738089353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2026-06-26 15:00:00+02:00</t>
        </is>
      </c>
      <c r="AJ11346" s="33" t="n">
        <v>2256.56618619952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2026-06-26 16:00:00+02:00</t>
        </is>
      </c>
      <c r="AJ11347" s="33" t="n">
        <v>2246.6242435183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2026-06-26 17:00:00+02:00</t>
        </is>
      </c>
      <c r="AJ11348" s="33" t="n">
        <v>2260.832024269627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2026-06-26 18:00:00+02:00</t>
        </is>
      </c>
      <c r="AJ11349" s="33" t="n">
        <v>2285.607490742333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2026-06-26 19:00:00+02:00</t>
        </is>
      </c>
      <c r="AJ11350" s="33" t="n">
        <v>2360.806288556375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2026-06-26 20:00:00+02:00</t>
        </is>
      </c>
      <c r="AJ11351" s="33" t="n">
        <v>2408.776989472191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2026-06-26 21:00:00+02:00</t>
        </is>
      </c>
      <c r="AJ11352" s="33" t="n">
        <v>2317.681287443308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2026-06-26 22:00:00+02:00</t>
        </is>
      </c>
      <c r="AJ11353" s="33" t="n">
        <v>2087.213056844436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2026-06-26 23:00:00+02:00</t>
        </is>
      </c>
      <c r="AJ11354" s="33" t="n">
        <v>1826.148549308147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2026-06-27 00:00:00+02:00</t>
        </is>
      </c>
      <c r="AJ11355" s="33" t="n">
        <v>1509.813594676627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2026-06-27 01:00:00+02:00</t>
        </is>
      </c>
      <c r="AJ11356" s="33" t="n">
        <v>1417.531570758363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2026-06-27 02:00:00+02:00</t>
        </is>
      </c>
      <c r="AJ11357" s="33" t="n">
        <v>1360.008288532495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2026-06-27 03:00:00+02:00</t>
        </is>
      </c>
      <c r="AJ11358" s="33" t="n">
        <v>1318.01329336258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2026-06-27 04:00:00+02:00</t>
        </is>
      </c>
      <c r="AJ11359" s="33" t="n">
        <v>1325.383037107861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2026-06-27 05:00:00+02:00</t>
        </is>
      </c>
      <c r="AJ11360" s="33" t="n">
        <v>1435.088273059274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2026-06-27 06:00:00+02:00</t>
        </is>
      </c>
      <c r="AJ11361" s="33" t="n">
        <v>1641.176109908394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2026-06-27 07:00:00+02:00</t>
        </is>
      </c>
      <c r="AJ11362" s="33" t="n">
        <v>1867.082998126089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2026-06-27 08:00:00+02:00</t>
        </is>
      </c>
      <c r="AJ11363" s="33" t="n">
        <v>2011.541941867087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2026-06-27 09:00:00+02:00</t>
        </is>
      </c>
      <c r="AJ11364" s="33" t="n">
        <v>2083.003346692099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2026-06-27 10:00:00+02:00</t>
        </is>
      </c>
      <c r="AJ11365" s="33" t="n">
        <v>2123.815355423258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2026-06-27 11:00:00+02:00</t>
        </is>
      </c>
      <c r="AJ11366" s="33" t="n">
        <v>2164.148016994477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2026-06-27 12:00:00+02:00</t>
        </is>
      </c>
      <c r="AJ11367" s="33" t="n">
        <v>2186.459659239123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2026-06-27 13:00:00+02:00</t>
        </is>
      </c>
      <c r="AJ11368" s="33" t="n">
        <v>2173.067531760666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2026-06-27 14:00:00+02:00</t>
        </is>
      </c>
      <c r="AJ11369" s="33" t="n">
        <v>2125.696403530232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2026-06-27 15:00:00+02:00</t>
        </is>
      </c>
      <c r="AJ11370" s="33" t="n">
        <v>2086.352965668715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2026-06-27 16:00:00+02:00</t>
        </is>
      </c>
      <c r="AJ11371" s="33" t="n">
        <v>2070.111326842555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2026-06-27 17:00:00+02:00</t>
        </is>
      </c>
      <c r="AJ11372" s="33" t="n">
        <v>2073.36699220522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2026-06-27 18:00:00+02:00</t>
        </is>
      </c>
      <c r="AJ11373" s="33" t="n">
        <v>2078.75730106594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2026-06-27 19:00:00+02:00</t>
        </is>
      </c>
      <c r="AJ11374" s="33" t="n">
        <v>2112.547556830992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2026-06-27 20:00:00+02:00</t>
        </is>
      </c>
      <c r="AJ11375" s="33" t="n">
        <v>2151.316924538378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2026-06-27 21:00:00+02:00</t>
        </is>
      </c>
      <c r="AJ11376" s="33" t="n">
        <v>2094.208433469664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2026-06-27 22:00:00+02:00</t>
        </is>
      </c>
      <c r="AJ11377" s="33" t="n">
        <v>1929.34260650385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2026-06-27 23:00:00+02:00</t>
        </is>
      </c>
      <c r="AJ11378" s="33" t="n">
        <v>1686.338361235681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2026-06-28 00:00:00+02:00</t>
        </is>
      </c>
      <c r="AJ11379" s="33" t="n">
        <v>1474.793963519283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2026-06-28 01:00:00+02:00</t>
        </is>
      </c>
      <c r="AJ11380" s="33" t="n">
        <v>1367.835363479492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2026-06-28 02:00:00+02:00</t>
        </is>
      </c>
      <c r="AJ11381" s="33" t="n">
        <v>1334.1731470256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2026-06-28 03:00:00+02:00</t>
        </is>
      </c>
      <c r="AJ11382" s="33" t="n">
        <v>1315.691374302431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2026-06-28 04:00:00+02:00</t>
        </is>
      </c>
      <c r="AJ11383" s="33" t="n">
        <v>1331.5603438595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2026-06-28 05:00:00+02:00</t>
        </is>
      </c>
      <c r="AJ11384" s="33" t="n">
        <v>1447.671109431452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2026-06-28 06:00:00+02:00</t>
        </is>
      </c>
      <c r="AJ11385" s="33" t="n">
        <v>1650.620536180091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2026-06-28 07:00:00+02:00</t>
        </is>
      </c>
      <c r="AJ11386" s="33" t="n">
        <v>1843.468187026765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2026-06-28 08:00:00+02:00</t>
        </is>
      </c>
      <c r="AJ11387" s="33" t="n">
        <v>1936.954963150702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2026-06-28 09:00:00+02:00</t>
        </is>
      </c>
      <c r="AJ11388" s="33" t="n">
        <v>1963.683501800553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2026-06-28 10:00:00+02:00</t>
        </is>
      </c>
      <c r="AJ11389" s="33" t="n">
        <v>1989.060420020416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2026-06-28 11:00:00+02:00</t>
        </is>
      </c>
      <c r="AJ11390" s="33" t="n">
        <v>2022.184660512742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2026-06-28 12:00:00+02:00</t>
        </is>
      </c>
      <c r="AJ11391" s="33" t="n">
        <v>2030.411649129105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2026-06-28 13:00:00+02:00</t>
        </is>
      </c>
      <c r="AJ11392" s="33" t="n">
        <v>2004.833002916978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2026-06-28 14:00:00+02:00</t>
        </is>
      </c>
      <c r="AJ11393" s="33" t="n">
        <v>1959.381766506188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2026-06-28 15:00:00+02:00</t>
        </is>
      </c>
      <c r="AJ11394" s="33" t="n">
        <v>1933.353295838509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2026-06-28 16:00:00+02:00</t>
        </is>
      </c>
      <c r="AJ11395" s="33" t="n">
        <v>1947.560647284494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2026-06-28 17:00:00+02:00</t>
        </is>
      </c>
      <c r="AJ11396" s="33" t="n">
        <v>1997.177032014518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2026-06-28 18:00:00+02:00</t>
        </is>
      </c>
      <c r="AJ11397" s="33" t="n">
        <v>2057.68195177972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2026-06-28 19:00:00+02:00</t>
        </is>
      </c>
      <c r="AJ11398" s="33" t="n">
        <v>2125.353789857803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2026-06-28 20:00:00+02:00</t>
        </is>
      </c>
      <c r="AJ11399" s="33" t="n">
        <v>2161.83197719323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2026-06-28 21:00:00+02:00</t>
        </is>
      </c>
      <c r="AJ11400" s="33" t="n">
        <v>2078.053313731053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2026-06-28 22:00:00+02:00</t>
        </is>
      </c>
      <c r="AJ11401" s="33" t="n">
        <v>1896.182787158427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2026-06-28 23:00:00+02:00</t>
        </is>
      </c>
      <c r="AJ11402" s="33" t="n">
        <v>1680.609942268261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2026-06-29 00:00:00+02:00</t>
        </is>
      </c>
      <c r="AJ11403" s="33" t="n">
        <v>1719.687226753218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2026-06-29 01:00:00+02:00</t>
        </is>
      </c>
      <c r="AJ11404" s="33" t="n">
        <v>1622.836206172205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2026-06-29 02:00:00+02:00</t>
        </is>
      </c>
      <c r="AJ11405" s="33" t="n">
        <v>1562.616222546039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2026-06-29 03:00:00+02:00</t>
        </is>
      </c>
      <c r="AJ11406" s="33" t="n">
        <v>1517.683760782778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2026-06-29 04:00:00+02:00</t>
        </is>
      </c>
      <c r="AJ11407" s="33" t="n">
        <v>1524.227935399268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2026-06-29 05:00:00+02:00</t>
        </is>
      </c>
      <c r="AJ11408" s="33" t="n">
        <v>1636.032004970479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2026-06-29 06:00:00+02:00</t>
        </is>
      </c>
      <c r="AJ11409" s="33" t="n">
        <v>1829.031936466851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2026-06-29 07:00:00+02:00</t>
        </is>
      </c>
      <c r="AJ11410" s="33" t="n">
        <v>2017.590883036036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2026-06-29 08:00:00+02:00</t>
        </is>
      </c>
      <c r="AJ11411" s="33" t="n">
        <v>2126.862746365196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2026-06-29 09:00:00+02:00</t>
        </is>
      </c>
      <c r="AJ11412" s="33" t="n">
        <v>2171.042434093129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2026-06-29 10:00:00+02:00</t>
        </is>
      </c>
      <c r="AJ11413" s="33" t="n">
        <v>2205.599441557782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2026-06-29 11:00:00+02:00</t>
        </is>
      </c>
      <c r="AJ11414" s="33" t="n">
        <v>2239.381237749567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2026-06-29 12:00:00+02:00</t>
        </is>
      </c>
      <c r="AJ11415" s="33" t="n">
        <v>2261.634135317558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2026-06-29 13:00:00+02:00</t>
        </is>
      </c>
      <c r="AJ11416" s="33" t="n">
        <v>2256.217187471337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2026-06-29 14:00:00+02:00</t>
        </is>
      </c>
      <c r="AJ11417" s="33" t="n">
        <v>2240.781581295098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2026-06-29 15:00:00+02:00</t>
        </is>
      </c>
      <c r="AJ11418" s="33" t="n">
        <v>2243.799949240544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2026-06-29 16:00:00+02:00</t>
        </is>
      </c>
      <c r="AJ11419" s="33" t="n">
        <v>2265.124235971175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2026-06-29 17:00:00+02:00</t>
        </is>
      </c>
      <c r="AJ11420" s="33" t="n">
        <v>2282.910581029542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2026-06-29 18:00:00+02:00</t>
        </is>
      </c>
      <c r="AJ11421" s="33" t="n">
        <v>2311.437823065914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2026-06-29 19:00:00+02:00</t>
        </is>
      </c>
      <c r="AJ11422" s="33" t="n">
        <v>2370.432195707673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2026-06-29 20:00:00+02:00</t>
        </is>
      </c>
      <c r="AJ11423" s="33" t="n">
        <v>2417.755498048573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2026-06-29 21:00:00+02:00</t>
        </is>
      </c>
      <c r="AJ11424" s="33" t="n">
        <v>2324.716667166533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2026-06-29 22:00:00+02:00</t>
        </is>
      </c>
      <c r="AJ11425" s="33" t="n">
        <v>2063.906747109048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2026-06-29 23:00:00+02:00</t>
        </is>
      </c>
      <c r="AJ11426" s="33" t="n">
        <v>1769.971513532847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2026-06-30 00:00:00+02:00</t>
        </is>
      </c>
      <c r="AJ11427" s="33" t="n">
        <v>1574.494194298155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2026-06-30 01:00:00+02:00</t>
        </is>
      </c>
      <c r="AJ11428" s="33" t="n">
        <v>1490.027882743434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2026-06-30 02:00:00+02:00</t>
        </is>
      </c>
      <c r="AJ11429" s="33" t="n">
        <v>1431.698471390367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2026-06-30 03:00:00+02:00</t>
        </is>
      </c>
      <c r="AJ11430" s="33" t="n">
        <v>1399.245107109109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2026-06-30 04:00:00+02:00</t>
        </is>
      </c>
      <c r="AJ11431" s="33" t="n">
        <v>1405.180361275871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2026-06-30 05:00:00+02:00</t>
        </is>
      </c>
      <c r="AJ11432" s="33" t="n">
        <v>1557.537032772711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2026-06-30 06:00:00+02:00</t>
        </is>
      </c>
      <c r="AJ11433" s="33" t="n">
        <v>1817.861546946449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2026-06-30 07:00:00+02:00</t>
        </is>
      </c>
      <c r="AJ11434" s="33" t="n">
        <v>2096.871390009673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2026-06-30 08:00:00+02:00</t>
        </is>
      </c>
      <c r="AJ11435" s="33" t="n">
        <v>2262.165279401247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2026-06-30 09:00:00+02:00</t>
        </is>
      </c>
      <c r="AJ11436" s="33" t="n">
        <v>2322.826744285465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2026-06-30 10:00:00+02:00</t>
        </is>
      </c>
      <c r="AJ11437" s="33" t="n">
        <v>2336.585587569376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2026-06-30 11:00:00+02:00</t>
        </is>
      </c>
      <c r="AJ11438" s="33" t="n">
        <v>2341.554410913406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2026-06-30 12:00:00+02:00</t>
        </is>
      </c>
      <c r="AJ11439" s="33" t="n">
        <v>2333.215691025283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2026-06-30 13:00:00+02:00</t>
        </is>
      </c>
      <c r="AJ11440" s="33" t="n">
        <v>2303.516667372895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2026-06-30 14:00:00+02:00</t>
        </is>
      </c>
      <c r="AJ11441" s="33" t="n">
        <v>2265.726051975103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2026-06-30 15:00:00+02:00</t>
        </is>
      </c>
      <c r="AJ11442" s="33" t="n">
        <v>2264.101882220162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2026-06-30 16:00:00+02:00</t>
        </is>
      </c>
      <c r="AJ11443" s="33" t="n">
        <v>2283.649933323978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2026-06-30 17:00:00+02:00</t>
        </is>
      </c>
      <c r="AJ11444" s="33" t="n">
        <v>2309.960861305417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2026-06-30 18:00:00+02:00</t>
        </is>
      </c>
      <c r="AJ11445" s="33" t="n">
        <v>2344.58816100638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2026-06-30 19:00:00+02:00</t>
        </is>
      </c>
      <c r="AJ11446" s="33" t="n">
        <v>2406.810808723123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2026-06-30 20:00:00+02:00</t>
        </is>
      </c>
      <c r="AJ11447" s="33" t="n">
        <v>2455.745990115564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2026-06-30 21:00:00+02:00</t>
        </is>
      </c>
      <c r="AJ11448" s="33" t="n">
        <v>2346.116448436788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2026-06-30 22:00:00+02:00</t>
        </is>
      </c>
      <c r="AJ11449" s="33" t="n">
        <v>2099.632830521323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2026-06-30 23:00:00+02:00</t>
        </is>
      </c>
      <c r="AJ11450" s="33" t="n">
        <v>1788.162640785938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2026-07-01 00:00:00+02:00</t>
        </is>
      </c>
      <c r="AJ11451" s="33" t="n">
        <v>1589.449796268159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2026-07-01 01:00:00+02:00</t>
        </is>
      </c>
      <c r="AJ11452" s="33" t="n">
        <v>1475.505908998853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2026-07-01 02:00:00+02:00</t>
        </is>
      </c>
      <c r="AJ11453" s="33" t="n">
        <v>1428.634842853144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2026-07-01 03:00:00+02:00</t>
        </is>
      </c>
      <c r="AJ11454" s="33" t="n">
        <v>1403.862317093626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2026-07-01 04:00:00+02:00</t>
        </is>
      </c>
      <c r="AJ11455" s="33" t="n">
        <v>1427.527659519749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2026-07-01 05:00:00+02:00</t>
        </is>
      </c>
      <c r="AJ11456" s="33" t="n">
        <v>1585.704662734799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2026-07-01 06:00:00+02:00</t>
        </is>
      </c>
      <c r="AJ11457" s="33" t="n">
        <v>1830.253046688715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2026-07-01 07:00:00+02:00</t>
        </is>
      </c>
      <c r="AJ11458" s="33" t="n">
        <v>2082.008418993864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2026-07-01 08:00:00+02:00</t>
        </is>
      </c>
      <c r="AJ11459" s="33" t="n">
        <v>2221.478684117441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2026-07-01 09:00:00+02:00</t>
        </is>
      </c>
      <c r="AJ11460" s="33" t="n">
        <v>2282.275705690782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2026-07-01 10:00:00+02:00</t>
        </is>
      </c>
      <c r="AJ11461" s="33" t="n">
        <v>2324.370568667696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2026-07-01 11:00:00+02:00</t>
        </is>
      </c>
      <c r="AJ11462" s="33" t="n">
        <v>2342.754815254691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2026-07-01 12:00:00+02:00</t>
        </is>
      </c>
      <c r="AJ11463" s="33" t="n">
        <v>2334.152585727948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2026-07-01 13:00:00+02:00</t>
        </is>
      </c>
      <c r="AJ11464" s="33" t="n">
        <v>2300.247211121866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2026-07-01 14:00:00+02:00</t>
        </is>
      </c>
      <c r="AJ11465" s="33" t="n">
        <v>2266.119009189006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2026-07-01 15:00:00+02:00</t>
        </is>
      </c>
      <c r="AJ11466" s="33" t="n">
        <v>2247.895516690318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2026-07-01 16:00:00+02:00</t>
        </is>
      </c>
      <c r="AJ11467" s="33" t="n">
        <v>2243.214100023424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2026-07-01 17:00:00+02:00</t>
        </is>
      </c>
      <c r="AJ11468" s="33" t="n">
        <v>2258.027591137201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2026-07-01 18:00:00+02:00</t>
        </is>
      </c>
      <c r="AJ11469" s="33" t="n">
        <v>2304.609141024657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2026-07-01 19:00:00+02:00</t>
        </is>
      </c>
      <c r="AJ11470" s="33" t="n">
        <v>2389.548567710067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2026-07-01 20:00:00+02:00</t>
        </is>
      </c>
      <c r="AJ11471" s="33" t="n">
        <v>2465.283160583334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2026-07-01 21:00:00+02:00</t>
        </is>
      </c>
      <c r="AJ11472" s="33" t="n">
        <v>2374.55752180127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2026-07-01 22:00:00+02:00</t>
        </is>
      </c>
      <c r="AJ11473" s="33" t="n">
        <v>2136.112906415388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2026-07-01 23:00:00+02:00</t>
        </is>
      </c>
      <c r="AJ11474" s="33" t="n">
        <v>1814.319019193735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2026-07-02 00:00:00+02:00</t>
        </is>
      </c>
      <c r="AJ11475" s="33" t="n">
        <v>1595.646157337437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2026-07-02 01:00:00+02:00</t>
        </is>
      </c>
      <c r="AJ11476" s="33" t="n">
        <v>1482.887357894693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2026-07-02 02:00:00+02:00</t>
        </is>
      </c>
      <c r="AJ11477" s="33" t="n">
        <v>1441.117608348378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2026-07-02 03:00:00+02:00</t>
        </is>
      </c>
      <c r="AJ11478" s="33" t="n">
        <v>1425.755028943562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2026-07-02 04:00:00+02:00</t>
        </is>
      </c>
      <c r="AJ11479" s="33" t="n">
        <v>1429.731347245284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2026-07-02 05:00:00+02:00</t>
        </is>
      </c>
      <c r="AJ11480" s="33" t="n">
        <v>1574.921050631909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2026-07-02 06:00:00+02:00</t>
        </is>
      </c>
      <c r="AJ11481" s="33" t="n">
        <v>1815.145331377005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2026-07-02 07:00:00+02:00</t>
        </is>
      </c>
      <c r="AJ11482" s="33" t="n">
        <v>2084.682691033424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2026-07-02 08:00:00+02:00</t>
        </is>
      </c>
      <c r="AJ11483" s="33" t="n">
        <v>2247.142152816019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2026-07-02 09:00:00+02:00</t>
        </is>
      </c>
      <c r="AJ11484" s="33" t="n">
        <v>2315.185246160502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2026-07-02 10:00:00+02:00</t>
        </is>
      </c>
      <c r="AJ11485" s="33" t="n">
        <v>2346.642692443618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2026-07-02 11:00:00+02:00</t>
        </is>
      </c>
      <c r="AJ11486" s="33" t="n">
        <v>2345.769014717443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2026-07-02 12:00:00+02:00</t>
        </is>
      </c>
      <c r="AJ11487" s="33" t="n">
        <v>2329.324942145535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2026-07-02 13:00:00+02:00</t>
        </is>
      </c>
      <c r="AJ11488" s="33" t="n">
        <v>2304.638927284315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2026-07-02 14:00:00+02:00</t>
        </is>
      </c>
      <c r="AJ11489" s="33" t="n">
        <v>2274.189297647651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2026-07-02 15:00:00+02:00</t>
        </is>
      </c>
      <c r="AJ11490" s="33" t="n">
        <v>2261.155566800036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2026-07-02 16:00:00+02:00</t>
        </is>
      </c>
      <c r="AJ11491" s="33" t="n">
        <v>2250.242414033837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2026-07-02 17:00:00+02:00</t>
        </is>
      </c>
      <c r="AJ11492" s="33" t="n">
        <v>2247.419844450287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2026-07-02 18:00:00+02:00</t>
        </is>
      </c>
      <c r="AJ11493" s="33" t="n">
        <v>2276.901148830399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2026-07-02 19:00:00+02:00</t>
        </is>
      </c>
      <c r="AJ11494" s="33" t="n">
        <v>2347.561675556325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2026-07-02 20:00:00+02:00</t>
        </is>
      </c>
      <c r="AJ11495" s="33" t="n">
        <v>2416.418564405365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2026-07-02 21:00:00+02:00</t>
        </is>
      </c>
      <c r="AJ11496" s="33" t="n">
        <v>2322.303628263423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2026-07-02 22:00:00+02:00</t>
        </is>
      </c>
      <c r="AJ11497" s="33" t="n">
        <v>2080.55553588791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2026-07-02 23:00:00+02:00</t>
        </is>
      </c>
      <c r="AJ11498" s="33" t="n">
        <v>1794.252483568832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2026-07-03 00:00:00+02:00</t>
        </is>
      </c>
      <c r="AJ11499" s="33" t="n">
        <v>1611.651328427345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2026-07-03 01:00:00+02:00</t>
        </is>
      </c>
      <c r="AJ11500" s="33" t="n">
        <v>1512.351506419358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2026-07-03 02:00:00+02:00</t>
        </is>
      </c>
      <c r="AJ11501" s="33" t="n">
        <v>1438.280246017346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2026-07-03 03:00:00+02:00</t>
        </is>
      </c>
      <c r="AJ11502" s="33" t="n">
        <v>1377.506157789644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2026-07-03 04:00:00+02:00</t>
        </is>
      </c>
      <c r="AJ11503" s="33" t="n">
        <v>1377.645355686953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2026-07-03 05:00:00+02:00</t>
        </is>
      </c>
      <c r="AJ11504" s="33" t="n">
        <v>1532.905713323966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2026-07-03 06:00:00+02:00</t>
        </is>
      </c>
      <c r="AJ11505" s="33" t="n">
        <v>1789.85444797124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2026-07-03 07:00:00+02:00</t>
        </is>
      </c>
      <c r="AJ11506" s="33" t="n">
        <v>2054.934614824368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2026-07-03 08:00:00+02:00</t>
        </is>
      </c>
      <c r="AJ11507" s="33" t="n">
        <v>2209.197962214269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2026-07-03 09:00:00+02:00</t>
        </is>
      </c>
      <c r="AJ11508" s="33" t="n">
        <v>2271.34798108531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2026-07-03 10:00:00+02:00</t>
        </is>
      </c>
      <c r="AJ11509" s="33" t="n">
        <v>2290.585267697093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2026-07-03 11:00:00+02:00</t>
        </is>
      </c>
      <c r="AJ11510" s="33" t="n">
        <v>2287.526914855578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2026-07-03 12:00:00+02:00</t>
        </is>
      </c>
      <c r="AJ11511" s="33" t="n">
        <v>2270.1874065826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2026-07-03 13:00:00+02:00</t>
        </is>
      </c>
      <c r="AJ11512" s="33" t="n">
        <v>2252.919482357414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2026-07-03 14:00:00+02:00</t>
        </is>
      </c>
      <c r="AJ11513" s="33" t="n">
        <v>2239.923652930755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2026-07-03 15:00:00+02:00</t>
        </is>
      </c>
      <c r="AJ11514" s="33" t="n">
        <v>2251.652619143936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2026-07-03 16:00:00+02:00</t>
        </is>
      </c>
      <c r="AJ11515" s="33" t="n">
        <v>2272.365690500531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2026-07-03 17:00:00+02:00</t>
        </is>
      </c>
      <c r="AJ11516" s="33" t="n">
        <v>2305.769822447157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2026-07-03 18:00:00+02:00</t>
        </is>
      </c>
      <c r="AJ11517" s="33" t="n">
        <v>2340.364898981877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2026-07-03 19:00:00+02:00</t>
        </is>
      </c>
      <c r="AJ11518" s="33" t="n">
        <v>2398.950685842905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2026-07-03 20:00:00+02:00</t>
        </is>
      </c>
      <c r="AJ11519" s="33" t="n">
        <v>2429.386804247813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2026-07-03 21:00:00+02:00</t>
        </is>
      </c>
      <c r="AJ11520" s="33" t="n">
        <v>2317.274854049699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2026-07-03 22:00:00+02:00</t>
        </is>
      </c>
      <c r="AJ11521" s="33" t="n">
        <v>2089.231584293739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2026-07-03 23:00:00+02:00</t>
        </is>
      </c>
      <c r="AJ11522" s="33" t="n">
        <v>1811.168453860835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2026-07-04 00:00:00+02:00</t>
        </is>
      </c>
      <c r="AJ11523" s="33" t="n">
        <v>1497.345176069677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2026-07-04 01:00:00+02:00</t>
        </is>
      </c>
      <c r="AJ11524" s="33" t="n">
        <v>1400.381632842157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2026-07-04 02:00:00+02:00</t>
        </is>
      </c>
      <c r="AJ11525" s="33" t="n">
        <v>1357.027452581833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2026-07-04 03:00:00+02:00</t>
        </is>
      </c>
      <c r="AJ11526" s="33" t="n">
        <v>1322.999433564523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2026-07-04 04:00:00+02:00</t>
        </is>
      </c>
      <c r="AJ11527" s="33" t="n">
        <v>1321.913592698048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2026-07-04 05:00:00+02:00</t>
        </is>
      </c>
      <c r="AJ11528" s="33" t="n">
        <v>1436.432499437119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2026-07-04 06:00:00+02:00</t>
        </is>
      </c>
      <c r="AJ11529" s="33" t="n">
        <v>1646.030836925254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2026-07-04 07:00:00+02:00</t>
        </is>
      </c>
      <c r="AJ11530" s="33" t="n">
        <v>1890.394574967145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2026-07-04 08:00:00+02:00</t>
        </is>
      </c>
      <c r="AJ11531" s="33" t="n">
        <v>2046.888903420932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2026-07-04 09:00:00+02:00</t>
        </is>
      </c>
      <c r="AJ11532" s="33" t="n">
        <v>2122.083526716591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2026-07-04 10:00:00+02:00</t>
        </is>
      </c>
      <c r="AJ11533" s="33" t="n">
        <v>2143.510923021335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2026-07-04 11:00:00+02:00</t>
        </is>
      </c>
      <c r="AJ11534" s="33" t="n">
        <v>2139.278647490594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2026-07-04 12:00:00+02:00</t>
        </is>
      </c>
      <c r="AJ11535" s="33" t="n">
        <v>2109.607302222168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2026-07-04 13:00:00+02:00</t>
        </is>
      </c>
      <c r="AJ11536" s="33" t="n">
        <v>2072.820655613633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2026-07-04 14:00:00+02:00</t>
        </is>
      </c>
      <c r="AJ11537" s="33" t="n">
        <v>2031.043852754304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2026-07-04 15:00:00+02:00</t>
        </is>
      </c>
      <c r="AJ11538" s="33" t="n">
        <v>2017.044859720866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2026-07-04 16:00:00+02:00</t>
        </is>
      </c>
      <c r="AJ11539" s="33" t="n">
        <v>1999.371473248712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2026-07-04 17:00:00+02:00</t>
        </is>
      </c>
      <c r="AJ11540" s="33" t="n">
        <v>2001.154226882737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2026-07-04 18:00:00+02:00</t>
        </is>
      </c>
      <c r="AJ11541" s="33" t="n">
        <v>2019.372278172805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2026-07-04 19:00:00+02:00</t>
        </is>
      </c>
      <c r="AJ11542" s="33" t="n">
        <v>2105.598124967278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2026-07-04 20:00:00+02:00</t>
        </is>
      </c>
      <c r="AJ11543" s="33" t="n">
        <v>2184.073759309259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2026-07-04 21:00:00+02:00</t>
        </is>
      </c>
      <c r="AJ11544" s="33" t="n">
        <v>2115.006149590209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2026-07-04 22:00:00+02:00</t>
        </is>
      </c>
      <c r="AJ11545" s="33" t="n">
        <v>1901.274116122027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2026-07-04 23:00:00+02:00</t>
        </is>
      </c>
      <c r="AJ11546" s="33" t="n">
        <v>1619.74828133287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2026-07-05 00:00:00+02:00</t>
        </is>
      </c>
      <c r="AJ11547" s="33" t="n">
        <v>1400.567659391265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2026-07-05 01:00:00+02:00</t>
        </is>
      </c>
      <c r="AJ11548" s="33" t="n">
        <v>1325.585200683485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2026-07-05 02:00:00+02:00</t>
        </is>
      </c>
      <c r="AJ11549" s="33" t="n">
        <v>1306.109318399161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2026-07-05 03:00:00+02:00</t>
        </is>
      </c>
      <c r="AJ11550" s="33" t="n">
        <v>1279.310326141564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2026-07-05 04:00:00+02:00</t>
        </is>
      </c>
      <c r="AJ11551" s="33" t="n">
        <v>1262.581711723322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2026-07-05 05:00:00+02:00</t>
        </is>
      </c>
      <c r="AJ11552" s="33" t="n">
        <v>1359.712630413999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2026-07-05 06:00:00+02:00</t>
        </is>
      </c>
      <c r="AJ11553" s="33" t="n">
        <v>1558.17739450176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2026-07-05 07:00:00+02:00</t>
        </is>
      </c>
      <c r="AJ11554" s="33" t="n">
        <v>1794.782163818868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2026-07-05 08:00:00+02:00</t>
        </is>
      </c>
      <c r="AJ11555" s="33" t="n">
        <v>1930.262061268722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2026-07-05 09:00:00+02:00</t>
        </is>
      </c>
      <c r="AJ11556" s="33" t="n">
        <v>1979.186098874087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2026-07-05 10:00:00+02:00</t>
        </is>
      </c>
      <c r="AJ11557" s="33" t="n">
        <v>2004.391189735017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2026-07-05 11:00:00+02:00</t>
        </is>
      </c>
      <c r="AJ11558" s="33" t="n">
        <v>2030.464060851803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2026-07-05 12:00:00+02:00</t>
        </is>
      </c>
      <c r="AJ11559" s="33" t="n">
        <v>2042.945518932728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2026-07-05 13:00:00+02:00</t>
        </is>
      </c>
      <c r="AJ11560" s="33" t="n">
        <v>2028.210538534762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2026-07-05 14:00:00+02:00</t>
        </is>
      </c>
      <c r="AJ11561" s="33" t="n">
        <v>1999.562149231733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2026-07-05 15:00:00+02:00</t>
        </is>
      </c>
      <c r="AJ11562" s="33" t="n">
        <v>1980.693205058977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2026-07-05 16:00:00+02:00</t>
        </is>
      </c>
      <c r="AJ11563" s="33" t="n">
        <v>1973.220736094272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2026-07-05 17:00:00+02:00</t>
        </is>
      </c>
      <c r="AJ11564" s="33" t="n">
        <v>1994.803007308666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2026-07-05 18:00:00+02:00</t>
        </is>
      </c>
      <c r="AJ11565" s="33" t="n">
        <v>2037.922468769774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2026-07-05 19:00:00+02:00</t>
        </is>
      </c>
      <c r="AJ11566" s="33" t="n">
        <v>2118.718158249475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2026-07-05 20:00:00+02:00</t>
        </is>
      </c>
      <c r="AJ11567" s="33" t="n">
        <v>2174.066604895139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2026-07-05 21:00:00+02:00</t>
        </is>
      </c>
      <c r="AJ11568" s="33" t="n">
        <v>2082.31943514192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2026-07-05 22:00:00+02:00</t>
        </is>
      </c>
      <c r="AJ11569" s="33" t="n">
        <v>1827.128002577997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2026-07-05 23:00:00+02:00</t>
        </is>
      </c>
      <c r="AJ11570" s="33" t="n">
        <v>1526.828368665733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2026-07-06 00:00:00+02:00</t>
        </is>
      </c>
      <c r="AJ11571" s="33" t="n">
        <v>1493.057604488365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2026-07-06 01:00:00+02:00</t>
        </is>
      </c>
      <c r="AJ11572" s="33" t="n">
        <v>1404.138921826951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2026-07-06 02:00:00+02:00</t>
        </is>
      </c>
      <c r="AJ11573" s="33" t="n">
        <v>1366.468577676621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2026-07-06 03:00:00+02:00</t>
        </is>
      </c>
      <c r="AJ11574" s="33" t="n">
        <v>1348.062259483354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2026-07-06 04:00:00+02:00</t>
        </is>
      </c>
      <c r="AJ11575" s="33" t="n">
        <v>1370.378117202242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2026-07-06 05:00:00+02:00</t>
        </is>
      </c>
      <c r="AJ11576" s="33" t="n">
        <v>1512.529541767366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2026-07-06 06:00:00+02:00</t>
        </is>
      </c>
      <c r="AJ11577" s="33" t="n">
        <v>1750.98577316509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2026-07-06 07:00:00+02:00</t>
        </is>
      </c>
      <c r="AJ11578" s="33" t="n">
        <v>2006.548659384972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2026-07-06 08:00:00+02:00</t>
        </is>
      </c>
      <c r="AJ11579" s="33" t="n">
        <v>2166.189081935036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2026-07-06 09:00:00+02:00</t>
        </is>
      </c>
      <c r="AJ11580" s="33" t="n">
        <v>2242.571443603296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2026-07-06 10:00:00+02:00</t>
        </is>
      </c>
      <c r="AJ11581" s="33" t="n">
        <v>2294.685468924431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2026-07-06 11:00:00+02:00</t>
        </is>
      </c>
      <c r="AJ11582" s="33" t="n">
        <v>2347.058341083641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2026-07-06 12:00:00+02:00</t>
        </is>
      </c>
      <c r="AJ11583" s="33" t="n">
        <v>2385.746739112999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2026-07-06 13:00:00+02:00</t>
        </is>
      </c>
      <c r="AJ11584" s="33" t="n">
        <v>2395.429050969929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2026-07-06 14:00:00+02:00</t>
        </is>
      </c>
      <c r="AJ11585" s="33" t="n">
        <v>2362.19940793853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2026-07-06 15:00:00+02:00</t>
        </is>
      </c>
      <c r="AJ11586" s="33" t="n">
        <v>2315.496098483081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2026-07-06 16:00:00+02:00</t>
        </is>
      </c>
      <c r="AJ11587" s="33" t="n">
        <v>2267.671958432723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2026-07-06 17:00:00+02:00</t>
        </is>
      </c>
      <c r="AJ11588" s="33" t="n">
        <v>2236.398302051522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2026-07-06 18:00:00+02:00</t>
        </is>
      </c>
      <c r="AJ11589" s="33" t="n">
        <v>2238.727169731619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2026-07-06 19:00:00+02:00</t>
        </is>
      </c>
      <c r="AJ11590" s="33" t="n">
        <v>2290.612827298558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2026-07-06 20:00:00+02:00</t>
        </is>
      </c>
      <c r="AJ11591" s="33" t="n">
        <v>2334.385087377804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2026-07-06 21:00:00+02:00</t>
        </is>
      </c>
      <c r="AJ11592" s="33" t="n">
        <v>2213.99555144934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2026-07-06 22:00:00+02:00</t>
        </is>
      </c>
      <c r="AJ11593" s="33" t="n">
        <v>1965.247787989713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2026-07-06 23:00:00+02:00</t>
        </is>
      </c>
      <c r="AJ11594" s="33" t="n">
        <v>1663.629446744671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2026-07-07 00:00:00+02:00</t>
        </is>
      </c>
      <c r="AJ11595" s="33" t="n">
        <v>1488.348237136018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2026-07-07 01:00:00+02:00</t>
        </is>
      </c>
      <c r="AJ11596" s="33" t="n">
        <v>1382.993106968141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2026-07-07 02:00:00+02:00</t>
        </is>
      </c>
      <c r="AJ11597" s="33" t="n">
        <v>1325.065442110544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2026-07-07 03:00:00+02:00</t>
        </is>
      </c>
      <c r="AJ11598" s="33" t="n">
        <v>1292.084901068527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2026-07-07 04:00:00+02:00</t>
        </is>
      </c>
      <c r="AJ11599" s="33" t="n">
        <v>1307.954453828368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2026-07-07 05:00:00+02:00</t>
        </is>
      </c>
      <c r="AJ11600" s="33" t="n">
        <v>1473.282639757158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2026-07-07 06:00:00+02:00</t>
        </is>
      </c>
      <c r="AJ11601" s="33" t="n">
        <v>1746.750504554271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2026-07-07 07:00:00+02:00</t>
        </is>
      </c>
      <c r="AJ11602" s="33" t="n">
        <v>2034.269312913577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2026-07-07 08:00:00+02:00</t>
        </is>
      </c>
      <c r="AJ11603" s="33" t="n">
        <v>2234.200391498497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2026-07-07 09:00:00+02:00</t>
        </is>
      </c>
      <c r="AJ11604" s="33" t="n">
        <v>2334.697283686742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2026-07-07 10:00:00+02:00</t>
        </is>
      </c>
      <c r="AJ11605" s="33" t="n">
        <v>2396.625730486522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2026-07-07 11:00:00+02:00</t>
        </is>
      </c>
      <c r="AJ11606" s="33" t="n">
        <v>2416.544083572925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2026-07-07 12:00:00+02:00</t>
        </is>
      </c>
      <c r="AJ11607" s="33" t="n">
        <v>2402.924733499266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2026-07-07 13:00:00+02:00</t>
        </is>
      </c>
      <c r="AJ11608" s="33" t="n">
        <v>2346.543120237216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2026-07-07 14:00:00+02:00</t>
        </is>
      </c>
      <c r="AJ11609" s="33" t="n">
        <v>2253.930924620205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2026-07-07 15:00:00+02:00</t>
        </is>
      </c>
      <c r="AJ11610" s="33" t="n">
        <v>2201.673325411137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2026-07-07 16:00:00+02:00</t>
        </is>
      </c>
      <c r="AJ11611" s="33" t="n">
        <v>2194.141791659596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2026-07-07 17:00:00+02:00</t>
        </is>
      </c>
      <c r="AJ11612" s="33" t="n">
        <v>2221.580893346119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2026-07-07 18:00:00+02:00</t>
        </is>
      </c>
      <c r="AJ11613" s="33" t="n">
        <v>2276.457377282261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2026-07-07 19:00:00+02:00</t>
        </is>
      </c>
      <c r="AJ11614" s="33" t="n">
        <v>2364.2166430183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2026-07-07 20:00:00+02:00</t>
        </is>
      </c>
      <c r="AJ11615" s="33" t="n">
        <v>2436.331864778914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2026-07-07 21:00:00+02:00</t>
        </is>
      </c>
      <c r="AJ11616" s="33" t="n">
        <v>2310.020087725152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2026-07-07 22:00:00+02:00</t>
        </is>
      </c>
      <c r="AJ11617" s="33" t="n">
        <v>2031.148106917588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2026-07-07 23:00:00+02:00</t>
        </is>
      </c>
      <c r="AJ11618" s="33" t="n">
        <v>1710.001342159761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2026-07-08 00:00:00+02:00</t>
        </is>
      </c>
      <c r="AJ11619" s="33" t="n">
        <v>1553.212608699474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2026-07-08 01:00:00+02:00</t>
        </is>
      </c>
      <c r="AJ11620" s="33" t="n">
        <v>1455.562133265112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2026-07-08 02:00:00+02:00</t>
        </is>
      </c>
      <c r="AJ11621" s="33" t="n">
        <v>1415.557312674197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2026-07-08 03:00:00+02:00</t>
        </is>
      </c>
      <c r="AJ11622" s="33" t="n">
        <v>1388.27579221606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2026-07-08 04:00:00+02:00</t>
        </is>
      </c>
      <c r="AJ11623" s="33" t="n">
        <v>1405.240265706996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2026-07-08 05:00:00+02:00</t>
        </is>
      </c>
      <c r="AJ11624" s="33" t="n">
        <v>1530.226230627168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2026-07-08 06:00:00+02:00</t>
        </is>
      </c>
      <c r="AJ11625" s="33" t="n">
        <v>1763.000044173264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2026-07-08 07:00:00+02:00</t>
        </is>
      </c>
      <c r="AJ11626" s="33" t="n">
        <v>2016.00728005797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2026-07-08 08:00:00+02:00</t>
        </is>
      </c>
      <c r="AJ11627" s="33" t="n">
        <v>2165.740779415359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2026-07-08 09:00:00+02:00</t>
        </is>
      </c>
      <c r="AJ11628" s="33" t="n">
        <v>2242.83506011301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2026-07-08 10:00:00+02:00</t>
        </is>
      </c>
      <c r="AJ11629" s="33" t="n">
        <v>2270.992081850541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2026-07-08 11:00:00+02:00</t>
        </is>
      </c>
      <c r="AJ11630" s="33" t="n">
        <v>2303.789622238889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2026-07-08 12:00:00+02:00</t>
        </is>
      </c>
      <c r="AJ11631" s="33" t="n">
        <v>2300.926731211991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2026-07-08 13:00:00+02:00</t>
        </is>
      </c>
      <c r="AJ11632" s="33" t="n">
        <v>2285.466314577399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2026-07-08 14:00:00+02:00</t>
        </is>
      </c>
      <c r="AJ11633" s="33" t="n">
        <v>2253.659357817075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2026-07-08 15:00:00+02:00</t>
        </is>
      </c>
      <c r="AJ11634" s="33" t="n">
        <v>2225.960196348457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2026-07-08 16:00:00+02:00</t>
        </is>
      </c>
      <c r="AJ11635" s="33" t="n">
        <v>2200.990369759191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2026-07-08 17:00:00+02:00</t>
        </is>
      </c>
      <c r="AJ11636" s="33" t="n">
        <v>2201.546788597316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2026-07-08 18:00:00+02:00</t>
        </is>
      </c>
      <c r="AJ11637" s="33" t="n">
        <v>2237.791259089733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2026-07-08 19:00:00+02:00</t>
        </is>
      </c>
      <c r="AJ11638" s="33" t="n">
        <v>2329.26279263278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2026-07-08 20:00:00+02:00</t>
        </is>
      </c>
      <c r="AJ11639" s="33" t="n">
        <v>2394.815093527774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2026-07-08 21:00:00+02:00</t>
        </is>
      </c>
      <c r="AJ11640" s="33" t="n">
        <v>2304.327005649055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2026-07-08 22:00:00+02:00</t>
        </is>
      </c>
      <c r="AJ11641" s="33" t="n">
        <v>2077.857148077787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2026-07-08 23:00:00+02:00</t>
        </is>
      </c>
      <c r="AJ11642" s="33" t="n">
        <v>1803.021641196393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2026-07-09 00:00:00+02:00</t>
        </is>
      </c>
      <c r="AJ11643" s="33" t="n">
        <v>1593.089012323716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2026-07-09 01:00:00+02:00</t>
        </is>
      </c>
      <c r="AJ11644" s="33" t="n">
        <v>1502.214911261164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2026-07-09 02:00:00+02:00</t>
        </is>
      </c>
      <c r="AJ11645" s="33" t="n">
        <v>1466.661493420386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2026-07-09 03:00:00+02:00</t>
        </is>
      </c>
      <c r="AJ11646" s="33" t="n">
        <v>1434.738049399269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2026-07-09 04:00:00+02:00</t>
        </is>
      </c>
      <c r="AJ11647" s="33" t="n">
        <v>1437.708938010968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2026-07-09 05:00:00+02:00</t>
        </is>
      </c>
      <c r="AJ11648" s="33" t="n">
        <v>1565.782016807837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2026-07-09 06:00:00+02:00</t>
        </is>
      </c>
      <c r="AJ11649" s="33" t="n">
        <v>1784.097611528061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2026-07-09 07:00:00+02:00</t>
        </is>
      </c>
      <c r="AJ11650" s="33" t="n">
        <v>2017.861651018396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2026-07-09 08:00:00+02:00</t>
        </is>
      </c>
      <c r="AJ11651" s="33" t="n">
        <v>2136.057025643363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2026-07-09 09:00:00+02:00</t>
        </is>
      </c>
      <c r="AJ11652" s="33" t="n">
        <v>2187.984899637226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2026-07-09 10:00:00+02:00</t>
        </is>
      </c>
      <c r="AJ11653" s="33" t="n">
        <v>2228.969677059111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2026-07-09 11:00:00+02:00</t>
        </is>
      </c>
      <c r="AJ11654" s="33" t="n">
        <v>2268.54427579281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2026-07-09 12:00:00+02:00</t>
        </is>
      </c>
      <c r="AJ11655" s="33" t="n">
        <v>2273.767702432144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2026-07-09 13:00:00+02:00</t>
        </is>
      </c>
      <c r="AJ11656" s="33" t="n">
        <v>2241.311104338827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2026-07-09 14:00:00+02:00</t>
        </is>
      </c>
      <c r="AJ11657" s="33" t="n">
        <v>2195.759859655182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2026-07-09 15:00:00+02:00</t>
        </is>
      </c>
      <c r="AJ11658" s="33" t="n">
        <v>2176.583702324981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2026-07-09 16:00:00+02:00</t>
        </is>
      </c>
      <c r="AJ11659" s="33" t="n">
        <v>2188.321858694122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2026-07-09 17:00:00+02:00</t>
        </is>
      </c>
      <c r="AJ11660" s="33" t="n">
        <v>2225.674764184653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2026-07-09 18:00:00+02:00</t>
        </is>
      </c>
      <c r="AJ11661" s="33" t="n">
        <v>2271.9240904697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2026-07-09 19:00:00+02:00</t>
        </is>
      </c>
      <c r="AJ11662" s="33" t="n">
        <v>2347.729673993884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2026-07-09 20:00:00+02:00</t>
        </is>
      </c>
      <c r="AJ11663" s="33" t="n">
        <v>2386.685889825953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2026-07-09 21:00:00+02:00</t>
        </is>
      </c>
      <c r="AJ11664" s="33" t="n">
        <v>2265.603121082843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2026-07-09 22:00:00+02:00</t>
        </is>
      </c>
      <c r="AJ11665" s="33" t="n">
        <v>2011.701755818219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2026-07-09 23:00:00+02:00</t>
        </is>
      </c>
      <c r="AJ11666" s="33" t="n">
        <v>1683.223640734912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2026-07-10 00:00:00+02:00</t>
        </is>
      </c>
      <c r="AJ11667" s="33" t="n">
        <v>1490.861640151066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2026-07-10 01:00:00+02:00</t>
        </is>
      </c>
      <c r="AJ11668" s="33" t="n">
        <v>1392.729541830527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2026-07-10 02:00:00+02:00</t>
        </is>
      </c>
      <c r="AJ11669" s="33" t="n">
        <v>1390.845221848285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2026-07-10 03:00:00+02:00</t>
        </is>
      </c>
      <c r="AJ11670" s="33" t="n">
        <v>1407.420194856202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2026-07-10 04:00:00+02:00</t>
        </is>
      </c>
      <c r="AJ11671" s="33" t="n">
        <v>1426.175765406234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2026-07-10 05:00:00+02:00</t>
        </is>
      </c>
      <c r="AJ11672" s="33" t="n">
        <v>1544.318236390066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2026-07-10 06:00:00+02:00</t>
        </is>
      </c>
      <c r="AJ11673" s="33" t="n">
        <v>1758.308615939116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2026-07-10 07:00:00+02:00</t>
        </is>
      </c>
      <c r="AJ11674" s="33" t="n">
        <v>2028.763956256415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2026-07-10 08:00:00+02:00</t>
        </is>
      </c>
      <c r="AJ11675" s="33" t="n">
        <v>2206.1795661966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2026-07-10 09:00:00+02:00</t>
        </is>
      </c>
      <c r="AJ11676" s="33" t="n">
        <v>2271.441482965881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2026-07-10 10:00:00+02:00</t>
        </is>
      </c>
      <c r="AJ11677" s="33" t="n">
        <v>2278.693377575962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2026-07-10 11:00:00+02:00</t>
        </is>
      </c>
      <c r="AJ11678" s="33" t="n">
        <v>2277.098226344787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2026-07-10 12:00:00+02:00</t>
        </is>
      </c>
      <c r="AJ11679" s="33" t="n">
        <v>2271.098253573171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2026-07-10 13:00:00+02:00</t>
        </is>
      </c>
      <c r="AJ11680" s="33" t="n">
        <v>2226.397348770171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2026-07-10 14:00:00+02:00</t>
        </is>
      </c>
      <c r="AJ11681" s="33" t="n">
        <v>2168.529286317757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2026-07-10 15:00:00+02:00</t>
        </is>
      </c>
      <c r="AJ11682" s="33" t="n">
        <v>2131.988984502281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2026-07-10 16:00:00+02:00</t>
        </is>
      </c>
      <c r="AJ11683" s="33" t="n">
        <v>2125.93918427475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2026-07-10 17:00:00+02:00</t>
        </is>
      </c>
      <c r="AJ11684" s="33" t="n">
        <v>2147.530913228966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2026-07-10 18:00:00+02:00</t>
        </is>
      </c>
      <c r="AJ11685" s="33" t="n">
        <v>2187.066416386208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2026-07-10 19:00:00+02:00</t>
        </is>
      </c>
      <c r="AJ11686" s="33" t="n">
        <v>2286.981795779633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2026-07-10 20:00:00+02:00</t>
        </is>
      </c>
      <c r="AJ11687" s="33" t="n">
        <v>2369.834458553074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2026-07-10 21:00:00+02:00</t>
        </is>
      </c>
      <c r="AJ11688" s="33" t="n">
        <v>2295.970104556457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2026-07-10 22:00:00+02:00</t>
        </is>
      </c>
      <c r="AJ11689" s="33" t="n">
        <v>2067.153147385168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2026-07-10 23:00:00+02:00</t>
        </is>
      </c>
      <c r="AJ11690" s="33" t="n">
        <v>1759.053541937756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2026-07-11 00:00:00+02:00</t>
        </is>
      </c>
      <c r="AJ11691" s="33" t="n">
        <v>1401.728150881576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2026-07-11 01:00:00+02:00</t>
        </is>
      </c>
      <c r="AJ11692" s="33" t="n">
        <v>1299.780297855512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2026-07-11 02:00:00+02:00</t>
        </is>
      </c>
      <c r="AJ11693" s="33" t="n">
        <v>1270.421763908408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2026-07-11 03:00:00+02:00</t>
        </is>
      </c>
      <c r="AJ11694" s="33" t="n">
        <v>1260.721789529332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2026-07-11 04:00:00+02:00</t>
        </is>
      </c>
      <c r="AJ11695" s="33" t="n">
        <v>1279.051019289152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2026-07-11 05:00:00+02:00</t>
        </is>
      </c>
      <c r="AJ11696" s="33" t="n">
        <v>1378.024655130758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2026-07-11 06:00:00+02:00</t>
        </is>
      </c>
      <c r="AJ11697" s="33" t="n">
        <v>1578.26075522403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2026-07-11 07:00:00+02:00</t>
        </is>
      </c>
      <c r="AJ11698" s="33" t="n">
        <v>1830.161970296803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2026-07-11 08:00:00+02:00</t>
        </is>
      </c>
      <c r="AJ11699" s="33" t="n">
        <v>2012.18985083733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2026-07-11 09:00:00+02:00</t>
        </is>
      </c>
      <c r="AJ11700" s="33" t="n">
        <v>2092.072592988222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2026-07-11 10:00:00+02:00</t>
        </is>
      </c>
      <c r="AJ11701" s="33" t="n">
        <v>2091.123234565685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2026-07-11 11:00:00+02:00</t>
        </is>
      </c>
      <c r="AJ11702" s="33" t="n">
        <v>2069.983449284738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2026-07-11 12:00:00+02:00</t>
        </is>
      </c>
      <c r="AJ11703" s="33" t="n">
        <v>2032.670079706659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2026-07-11 13:00:00+02:00</t>
        </is>
      </c>
      <c r="AJ11704" s="33" t="n">
        <v>1999.171858417071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2026-07-11 14:00:00+02:00</t>
        </is>
      </c>
      <c r="AJ11705" s="33" t="n">
        <v>1972.870543497454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2026-07-11 15:00:00+02:00</t>
        </is>
      </c>
      <c r="AJ11706" s="33" t="n">
        <v>1970.090391223105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2026-07-11 16:00:00+02:00</t>
        </is>
      </c>
      <c r="AJ11707" s="33" t="n">
        <v>1966.147307567949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2026-07-11 17:00:00+02:00</t>
        </is>
      </c>
      <c r="AJ11708" s="33" t="n">
        <v>1956.836959806009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2026-07-11 18:00:00+02:00</t>
        </is>
      </c>
      <c r="AJ11709" s="33" t="n">
        <v>1981.213890803056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2026-07-11 19:00:00+02:00</t>
        </is>
      </c>
      <c r="AJ11710" s="33" t="n">
        <v>2070.430497292672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2026-07-11 20:00:00+02:00</t>
        </is>
      </c>
      <c r="AJ11711" s="33" t="n">
        <v>2159.163682188116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2026-07-11 21:00:00+02:00</t>
        </is>
      </c>
      <c r="AJ11712" s="33" t="n">
        <v>2099.130373353564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2026-07-11 22:00:00+02:00</t>
        </is>
      </c>
      <c r="AJ11713" s="33" t="n">
        <v>1881.212251893078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2026-07-11 23:00:00+02:00</t>
        </is>
      </c>
      <c r="AJ11714" s="33" t="n">
        <v>1592.748309994327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2026-07-12 00:00:00+02:00</t>
        </is>
      </c>
      <c r="AJ11715" s="33" t="n">
        <v>1371.444353713965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2026-07-12 01:00:00+02:00</t>
        </is>
      </c>
      <c r="AJ11716" s="33" t="n">
        <v>1259.559277989232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2026-07-12 02:00:00+02:00</t>
        </is>
      </c>
      <c r="AJ11717" s="33" t="n">
        <v>1230.780194650505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2026-07-12 03:00:00+02:00</t>
        </is>
      </c>
      <c r="AJ11718" s="33" t="n">
        <v>1212.902023289076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2026-07-12 04:00:00+02:00</t>
        </is>
      </c>
      <c r="AJ11719" s="33" t="n">
        <v>1222.083418197279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2026-07-12 05:00:00+02:00</t>
        </is>
      </c>
      <c r="AJ11720" s="33" t="n">
        <v>1329.280535189642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2026-07-12 06:00:00+02:00</t>
        </is>
      </c>
      <c r="AJ11721" s="33" t="n">
        <v>1536.18534639004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2026-07-12 07:00:00+02:00</t>
        </is>
      </c>
      <c r="AJ11722" s="33" t="n">
        <v>1773.484611023334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2026-07-12 08:00:00+02:00</t>
        </is>
      </c>
      <c r="AJ11723" s="33" t="n">
        <v>1911.970767128473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2026-07-12 09:00:00+02:00</t>
        </is>
      </c>
      <c r="AJ11724" s="33" t="n">
        <v>1962.373030813901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2026-07-12 10:00:00+02:00</t>
        </is>
      </c>
      <c r="AJ11725" s="33" t="n">
        <v>1984.859171179877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2026-07-12 11:00:00+02:00</t>
        </is>
      </c>
      <c r="AJ11726" s="33" t="n">
        <v>1998.831301029526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2026-07-12 12:00:00+02:00</t>
        </is>
      </c>
      <c r="AJ11727" s="33" t="n">
        <v>1999.31345494785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2026-07-12 13:00:00+02:00</t>
        </is>
      </c>
      <c r="AJ11728" s="33" t="n">
        <v>1980.519975507329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2026-07-12 14:00:00+02:00</t>
        </is>
      </c>
      <c r="AJ11729" s="33" t="n">
        <v>1957.608402816392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2026-07-12 15:00:00+02:00</t>
        </is>
      </c>
      <c r="AJ11730" s="33" t="n">
        <v>1943.838803159398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2026-07-12 16:00:00+02:00</t>
        </is>
      </c>
      <c r="AJ11731" s="33" t="n">
        <v>1919.389849499944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2026-07-12 17:00:00+02:00</t>
        </is>
      </c>
      <c r="AJ11732" s="33" t="n">
        <v>1896.574840882858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2026-07-12 18:00:00+02:00</t>
        </is>
      </c>
      <c r="AJ11733" s="33" t="n">
        <v>1903.956279189187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2026-07-12 19:00:00+02:00</t>
        </is>
      </c>
      <c r="AJ11734" s="33" t="n">
        <v>1976.014364353359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2026-07-12 20:00:00+02:00</t>
        </is>
      </c>
      <c r="AJ11735" s="33" t="n">
        <v>2060.053470922905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2026-07-12 21:00:00+02:00</t>
        </is>
      </c>
      <c r="AJ11736" s="33" t="n">
        <v>1995.576256719545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2026-07-12 22:00:00+02:00</t>
        </is>
      </c>
      <c r="AJ11737" s="33" t="n">
        <v>1793.361952965842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2026-07-12 23:00:00+02:00</t>
        </is>
      </c>
      <c r="AJ11738" s="33" t="n">
        <v>1557.954781647056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2026-07-13 00:00:00+02:00</t>
        </is>
      </c>
      <c r="AJ11739" s="33" t="n">
        <v>1532.666443686993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2026-07-13 01:00:00+02:00</t>
        </is>
      </c>
      <c r="AJ11740" s="33" t="n">
        <v>1464.882164632924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2026-07-13 02:00:00+02:00</t>
        </is>
      </c>
      <c r="AJ11741" s="33" t="n">
        <v>1402.740021727089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2026-07-13 03:00:00+02:00</t>
        </is>
      </c>
      <c r="AJ11742" s="33" t="n">
        <v>1347.786449463927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2026-07-13 04:00:00+02:00</t>
        </is>
      </c>
      <c r="AJ11743" s="33" t="n">
        <v>1327.233337156408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2026-07-13 05:00:00+02:00</t>
        </is>
      </c>
      <c r="AJ11744" s="33" t="n">
        <v>1444.155617032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2026-07-13 06:00:00+02:00</t>
        </is>
      </c>
      <c r="AJ11745" s="33" t="n">
        <v>1691.265212122217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2026-07-13 07:00:00+02:00</t>
        </is>
      </c>
      <c r="AJ11746" s="33" t="n">
        <v>1955.285012652478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2026-07-13 08:00:00+02:00</t>
        </is>
      </c>
      <c r="AJ11747" s="33" t="n">
        <v>2107.335787913232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2026-07-13 09:00:00+02:00</t>
        </is>
      </c>
      <c r="AJ11748" s="33" t="n">
        <v>2144.976212444006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2026-07-13 10:00:00+02:00</t>
        </is>
      </c>
      <c r="AJ11749" s="33" t="n">
        <v>2150.897919914044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2026-07-13 11:00:00+02:00</t>
        </is>
      </c>
      <c r="AJ11750" s="33" t="n">
        <v>2151.540774956494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2026-07-13 12:00:00+02:00</t>
        </is>
      </c>
      <c r="AJ11751" s="33" t="n">
        <v>2147.876443078419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2026-07-13 13:00:00+02:00</t>
        </is>
      </c>
      <c r="AJ11752" s="33" t="n">
        <v>2134.636188987508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2026-07-13 14:00:00+02:00</t>
        </is>
      </c>
      <c r="AJ11753" s="33" t="n">
        <v>2118.958225828215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2026-07-13 15:00:00+02:00</t>
        </is>
      </c>
      <c r="AJ11754" s="33" t="n">
        <v>2098.363569681474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2026-07-13 16:00:00+02:00</t>
        </is>
      </c>
      <c r="AJ11755" s="33" t="n">
        <v>2081.071520400754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2026-07-13 17:00:00+02:00</t>
        </is>
      </c>
      <c r="AJ11756" s="33" t="n">
        <v>2061.258430483853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2026-07-13 18:00:00+02:00</t>
        </is>
      </c>
      <c r="AJ11757" s="33" t="n">
        <v>2089.750069105205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2026-07-13 19:00:00+02:00</t>
        </is>
      </c>
      <c r="AJ11758" s="33" t="n">
        <v>2167.022555080325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2026-07-13 20:00:00+02:00</t>
        </is>
      </c>
      <c r="AJ11759" s="33" t="n">
        <v>2281.409029702429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2026-07-13 21:00:00+02:00</t>
        </is>
      </c>
      <c r="AJ11760" s="33" t="n">
        <v>2215.49222312844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2026-07-13 22:00:00+02:00</t>
        </is>
      </c>
      <c r="AJ11761" s="33" t="n">
        <v>1991.438199485277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2026-07-13 23:00:00+02:00</t>
        </is>
      </c>
      <c r="AJ11762" s="33" t="n">
        <v>1656.768617500831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2026-07-14 00:00:00+02:00</t>
        </is>
      </c>
      <c r="AJ11763" s="33" t="n">
        <v>1450.349161163214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2026-07-14 01:00:00+02:00</t>
        </is>
      </c>
      <c r="AJ11764" s="33" t="n">
        <v>1330.231032751159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2026-07-14 02:00:00+02:00</t>
        </is>
      </c>
      <c r="AJ11765" s="33" t="n">
        <v>1287.814694985712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2026-07-14 03:00:00+02:00</t>
        </is>
      </c>
      <c r="AJ11766" s="33" t="n">
        <v>1277.201971958772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2026-07-14 04:00:00+02:00</t>
        </is>
      </c>
      <c r="AJ11767" s="33" t="n">
        <v>1303.144682690773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2026-07-14 05:00:00+02:00</t>
        </is>
      </c>
      <c r="AJ11768" s="33" t="n">
        <v>1469.395314951831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2026-07-14 06:00:00+02:00</t>
        </is>
      </c>
      <c r="AJ11769" s="33" t="n">
        <v>1727.713688524089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2026-07-14 07:00:00+02:00</t>
        </is>
      </c>
      <c r="AJ11770" s="33" t="n">
        <v>2004.34946868711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2026-07-14 08:00:00+02:00</t>
        </is>
      </c>
      <c r="AJ11771" s="33" t="n">
        <v>2152.320751573016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2026-07-14 09:00:00+02:00</t>
        </is>
      </c>
      <c r="AJ11772" s="33" t="n">
        <v>2215.989066716203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2026-07-14 10:00:00+02:00</t>
        </is>
      </c>
      <c r="AJ11773" s="33" t="n">
        <v>2234.876408180095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2026-07-14 11:00:00+02:00</t>
        </is>
      </c>
      <c r="AJ11774" s="33" t="n">
        <v>2249.772436561703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2026-07-14 12:00:00+02:00</t>
        </is>
      </c>
      <c r="AJ11775" s="33" t="n">
        <v>2240.581762273965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2026-07-14 13:00:00+02:00</t>
        </is>
      </c>
      <c r="AJ11776" s="33" t="n">
        <v>2208.619511259576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2026-07-14 14:00:00+02:00</t>
        </is>
      </c>
      <c r="AJ11777" s="33" t="n">
        <v>2156.773218478826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2026-07-14 15:00:00+02:00</t>
        </is>
      </c>
      <c r="AJ11778" s="33" t="n">
        <v>2107.913980200019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2026-07-14 16:00:00+02:00</t>
        </is>
      </c>
      <c r="AJ11779" s="33" t="n">
        <v>2090.203202595381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2026-07-14 17:00:00+02:00</t>
        </is>
      </c>
      <c r="AJ11780" s="33" t="n">
        <v>2080.141382778359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2026-07-14 18:00:00+02:00</t>
        </is>
      </c>
      <c r="AJ11781" s="33" t="n">
        <v>2102.36390035184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2026-07-14 19:00:00+02:00</t>
        </is>
      </c>
      <c r="AJ11782" s="33" t="n">
        <v>2183.269216869136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2026-07-14 20:00:00+02:00</t>
        </is>
      </c>
      <c r="AJ11783" s="33" t="n">
        <v>2274.292991852592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2026-07-14 21:00:00+02:00</t>
        </is>
      </c>
      <c r="AJ11784" s="33" t="n">
        <v>2218.606327331802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2026-07-14 22:00:00+02:00</t>
        </is>
      </c>
      <c r="AJ11785" s="33" t="n">
        <v>2001.19305032915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2026-07-14 23:00:00+02:00</t>
        </is>
      </c>
      <c r="AJ11786" s="33" t="n">
        <v>1705.640762784084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2026-07-15 00:00:00+02:00</t>
        </is>
      </c>
      <c r="AJ11787" s="33" t="n">
        <v>1513.906158583951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2026-07-15 01:00:00+02:00</t>
        </is>
      </c>
      <c r="AJ11788" s="33" t="n">
        <v>1396.111298712654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2026-07-15 02:00:00+02:00</t>
        </is>
      </c>
      <c r="AJ11789" s="33" t="n">
        <v>1348.390760152622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2026-07-15 03:00:00+02:00</t>
        </is>
      </c>
      <c r="AJ11790" s="33" t="n">
        <v>1336.181698321943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2026-07-15 04:00:00+02:00</t>
        </is>
      </c>
      <c r="AJ11791" s="33" t="n">
        <v>1355.823576828307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2026-07-15 05:00:00+02:00</t>
        </is>
      </c>
      <c r="AJ11792" s="33" t="n">
        <v>1492.33503449756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2026-07-15 06:00:00+02:00</t>
        </is>
      </c>
      <c r="AJ11793" s="33" t="n">
        <v>1700.373522664526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2026-07-15 07:00:00+02:00</t>
        </is>
      </c>
      <c r="AJ11794" s="33" t="n">
        <v>1935.271226031082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2026-07-15 08:00:00+02:00</t>
        </is>
      </c>
      <c r="AJ11795" s="33" t="n">
        <v>2060.190516928572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2026-07-15 09:00:00+02:00</t>
        </is>
      </c>
      <c r="AJ11796" s="33" t="n">
        <v>2126.093159474273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2026-07-15 10:00:00+02:00</t>
        </is>
      </c>
      <c r="AJ11797" s="33" t="n">
        <v>2145.333200888964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2026-07-15 11:00:00+02:00</t>
        </is>
      </c>
      <c r="AJ11798" s="33" t="n">
        <v>2166.679210172645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2026-07-15 12:00:00+02:00</t>
        </is>
      </c>
      <c r="AJ11799" s="33" t="n">
        <v>2167.959350012007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2026-07-15 13:00:00+02:00</t>
        </is>
      </c>
      <c r="AJ11800" s="33" t="n">
        <v>2155.526472178435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2026-07-15 14:00:00+02:00</t>
        </is>
      </c>
      <c r="AJ11801" s="33" t="n">
        <v>2129.716889203798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2026-07-15 15:00:00+02:00</t>
        </is>
      </c>
      <c r="AJ11802" s="33" t="n">
        <v>2115.833146955591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2026-07-15 16:00:00+02:00</t>
        </is>
      </c>
      <c r="AJ11803" s="33" t="n">
        <v>2116.762476119394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2026-07-15 17:00:00+02:00</t>
        </is>
      </c>
      <c r="AJ11804" s="33" t="n">
        <v>2141.807453644452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2026-07-15 18:00:00+02:00</t>
        </is>
      </c>
      <c r="AJ11805" s="33" t="n">
        <v>2183.714236086099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2026-07-15 19:00:00+02:00</t>
        </is>
      </c>
      <c r="AJ11806" s="33" t="n">
        <v>2264.234368653852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2026-07-15 20:00:00+02:00</t>
        </is>
      </c>
      <c r="AJ11807" s="33" t="n">
        <v>2313.749626275752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2026-07-15 21:00:00+02:00</t>
        </is>
      </c>
      <c r="AJ11808" s="33" t="n">
        <v>2202.658342300085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2026-07-15 22:00:00+02:00</t>
        </is>
      </c>
      <c r="AJ11809" s="33" t="n">
        <v>1951.507219172334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2026-07-15 23:00:00+02:00</t>
        </is>
      </c>
      <c r="AJ11810" s="33" t="n">
        <v>1645.260231723053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2026-07-16 00:00:00+02:00</t>
        </is>
      </c>
      <c r="AJ11811" s="33" t="n">
        <v>1436.151949850513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2026-07-16 01:00:00+02:00</t>
        </is>
      </c>
      <c r="AJ11812" s="33" t="n">
        <v>1336.916064045414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2026-07-16 02:00:00+02:00</t>
        </is>
      </c>
      <c r="AJ11813" s="33" t="n">
        <v>1307.877533256972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2026-07-16 03:00:00+02:00</t>
        </is>
      </c>
      <c r="AJ11814" s="33" t="n">
        <v>1293.793318580479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2026-07-16 04:00:00+02:00</t>
        </is>
      </c>
      <c r="AJ11815" s="33" t="n">
        <v>1304.171830925752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2026-07-16 05:00:00+02:00</t>
        </is>
      </c>
      <c r="AJ11816" s="33" t="n">
        <v>1457.211882809767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2026-07-16 06:00:00+02:00</t>
        </is>
      </c>
      <c r="AJ11817" s="33" t="n">
        <v>1715.148738375151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2026-07-16 07:00:00+02:00</t>
        </is>
      </c>
      <c r="AJ11818" s="33" t="n">
        <v>2000.629114583163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2026-07-16 08:00:00+02:00</t>
        </is>
      </c>
      <c r="AJ11819" s="33" t="n">
        <v>2150.518858246326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2026-07-16 09:00:00+02:00</t>
        </is>
      </c>
      <c r="AJ11820" s="33" t="n">
        <v>2202.204186691564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2026-07-16 10:00:00+02:00</t>
        </is>
      </c>
      <c r="AJ11821" s="33" t="n">
        <v>2210.467782994363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2026-07-16 11:00:00+02:00</t>
        </is>
      </c>
      <c r="AJ11822" s="33" t="n">
        <v>2217.537126505946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2026-07-16 12:00:00+02:00</t>
        </is>
      </c>
      <c r="AJ11823" s="33" t="n">
        <v>2203.163312465702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2026-07-16 13:00:00+02:00</t>
        </is>
      </c>
      <c r="AJ11824" s="33" t="n">
        <v>2165.270528587026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2026-07-16 14:00:00+02:00</t>
        </is>
      </c>
      <c r="AJ11825" s="33" t="n">
        <v>2101.713549069706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2026-07-16 15:00:00+02:00</t>
        </is>
      </c>
      <c r="AJ11826" s="33" t="n">
        <v>2058.233470864957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2026-07-16 16:00:00+02:00</t>
        </is>
      </c>
      <c r="AJ11827" s="33" t="n">
        <v>2050.52757615316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2026-07-16 17:00:00+02:00</t>
        </is>
      </c>
      <c r="AJ11828" s="33" t="n">
        <v>2077.684162096601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2026-07-16 18:00:00+02:00</t>
        </is>
      </c>
      <c r="AJ11829" s="33" t="n">
        <v>2142.888409631013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2026-07-16 19:00:00+02:00</t>
        </is>
      </c>
      <c r="AJ11830" s="33" t="n">
        <v>2242.65169511361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2026-07-16 20:00:00+02:00</t>
        </is>
      </c>
      <c r="AJ11831" s="33" t="n">
        <v>2309.527584630333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2026-07-16 21:00:00+02:00</t>
        </is>
      </c>
      <c r="AJ11832" s="33" t="n">
        <v>2206.528106647408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2026-07-16 22:00:00+02:00</t>
        </is>
      </c>
      <c r="AJ11833" s="33" t="n">
        <v>1963.80617762116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2026-07-16 23:00:00+02:00</t>
        </is>
      </c>
      <c r="AJ11834" s="33" t="n">
        <v>1682.106768291472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2026-07-17 00:00:00+02:00</t>
        </is>
      </c>
      <c r="AJ11835" s="33" t="n">
        <v>1498.401134741276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2026-07-17 01:00:00+02:00</t>
        </is>
      </c>
      <c r="AJ11836" s="33" t="n">
        <v>1386.591868936893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2026-07-17 02:00:00+02:00</t>
        </is>
      </c>
      <c r="AJ11837" s="33" t="n">
        <v>1317.280028211485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2026-07-17 03:00:00+02:00</t>
        </is>
      </c>
      <c r="AJ11838" s="33" t="n">
        <v>1272.304988558724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2026-07-17 04:00:00+02:00</t>
        </is>
      </c>
      <c r="AJ11839" s="33" t="n">
        <v>1282.452161256545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2026-07-17 05:00:00+02:00</t>
        </is>
      </c>
      <c r="AJ11840" s="33" t="n">
        <v>1440.137832969377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2026-07-17 06:00:00+02:00</t>
        </is>
      </c>
      <c r="AJ11841" s="33" t="n">
        <v>1697.843202357588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2026-07-17 07:00:00+02:00</t>
        </is>
      </c>
      <c r="AJ11842" s="33" t="n">
        <v>1957.061240689523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2026-07-17 08:00:00+02:00</t>
        </is>
      </c>
      <c r="AJ11843" s="33" t="n">
        <v>2092.579748806269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2026-07-17 09:00:00+02:00</t>
        </is>
      </c>
      <c r="AJ11844" s="33" t="n">
        <v>2112.959434726635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2026-07-17 10:00:00+02:00</t>
        </is>
      </c>
      <c r="AJ11845" s="33" t="n">
        <v>2113.558204568545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2026-07-17 11:00:00+02:00</t>
        </is>
      </c>
      <c r="AJ11846" s="33" t="n">
        <v>2119.98957952103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2026-07-17 12:00:00+02:00</t>
        </is>
      </c>
      <c r="AJ11847" s="33" t="n">
        <v>2137.000676659964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2026-07-17 13:00:00+02:00</t>
        </is>
      </c>
      <c r="AJ11848" s="33" t="n">
        <v>2123.289176258643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2026-07-17 14:00:00+02:00</t>
        </is>
      </c>
      <c r="AJ11849" s="33" t="n">
        <v>2104.298947386397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2026-07-17 15:00:00+02:00</t>
        </is>
      </c>
      <c r="AJ11850" s="33" t="n">
        <v>2099.008946655037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2026-07-17 16:00:00+02:00</t>
        </is>
      </c>
      <c r="AJ11851" s="33" t="n">
        <v>2116.526989174548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2026-07-17 17:00:00+02:00</t>
        </is>
      </c>
      <c r="AJ11852" s="33" t="n">
        <v>2126.58147768559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2026-07-17 18:00:00+02:00</t>
        </is>
      </c>
      <c r="AJ11853" s="33" t="n">
        <v>2152.231740129369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2026-07-17 19:00:00+02:00</t>
        </is>
      </c>
      <c r="AJ11854" s="33" t="n">
        <v>2227.579066520962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2026-07-17 20:00:00+02:00</t>
        </is>
      </c>
      <c r="AJ11855" s="33" t="n">
        <v>2301.036328471573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2026-07-17 21:00:00+02:00</t>
        </is>
      </c>
      <c r="AJ11856" s="33" t="n">
        <v>2222.786529676653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2026-07-17 22:00:00+02:00</t>
        </is>
      </c>
      <c r="AJ11857" s="33" t="n">
        <v>1985.5783517082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2026-07-17 23:00:00+02:00</t>
        </is>
      </c>
      <c r="AJ11858" s="33" t="n">
        <v>1670.479248426939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2026-07-18 00:00:00+02:00</t>
        </is>
      </c>
      <c r="AJ11859" s="33" t="n">
        <v>1315.645766629594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2026-07-18 01:00:00+02:00</t>
        </is>
      </c>
      <c r="AJ11860" s="33" t="n">
        <v>1211.566509985244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2026-07-18 02:00:00+02:00</t>
        </is>
      </c>
      <c r="AJ11861" s="33" t="n">
        <v>1176.110605472873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2026-07-18 03:00:00+02:00</t>
        </is>
      </c>
      <c r="AJ11862" s="33" t="n">
        <v>1173.328776462481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2026-07-18 04:00:00+02:00</t>
        </is>
      </c>
      <c r="AJ11863" s="33" t="n">
        <v>1186.787627609831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2026-07-18 05:00:00+02:00</t>
        </is>
      </c>
      <c r="AJ11864" s="33" t="n">
        <v>1292.01302970177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2026-07-18 06:00:00+02:00</t>
        </is>
      </c>
      <c r="AJ11865" s="33" t="n">
        <v>1471.117309218607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2026-07-18 07:00:00+02:00</t>
        </is>
      </c>
      <c r="AJ11866" s="33" t="n">
        <v>1708.728456746873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2026-07-18 08:00:00+02:00</t>
        </is>
      </c>
      <c r="AJ11867" s="33" t="n">
        <v>1879.290685390645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2026-07-18 09:00:00+02:00</t>
        </is>
      </c>
      <c r="AJ11868" s="33" t="n">
        <v>1977.604620949874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2026-07-18 10:00:00+02:00</t>
        </is>
      </c>
      <c r="AJ11869" s="33" t="n">
        <v>2030.472740209416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2026-07-18 11:00:00+02:00</t>
        </is>
      </c>
      <c r="AJ11870" s="33" t="n">
        <v>2055.613859975772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2026-07-18 12:00:00+02:00</t>
        </is>
      </c>
      <c r="AJ11871" s="33" t="n">
        <v>2050.634819112906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2026-07-18 13:00:00+02:00</t>
        </is>
      </c>
      <c r="AJ11872" s="33" t="n">
        <v>2004.72757203957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2026-07-18 14:00:00+02:00</t>
        </is>
      </c>
      <c r="AJ11873" s="33" t="n">
        <v>1951.433437550146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2026-07-18 15:00:00+02:00</t>
        </is>
      </c>
      <c r="AJ11874" s="33" t="n">
        <v>1915.775541739727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2026-07-18 16:00:00+02:00</t>
        </is>
      </c>
      <c r="AJ11875" s="33" t="n">
        <v>1899.460745687294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2026-07-18 17:00:00+02:00</t>
        </is>
      </c>
      <c r="AJ11876" s="33" t="n">
        <v>1904.91534781783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2026-07-18 18:00:00+02:00</t>
        </is>
      </c>
      <c r="AJ11877" s="33" t="n">
        <v>1928.383566418514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2026-07-18 19:00:00+02:00</t>
        </is>
      </c>
      <c r="AJ11878" s="33" t="n">
        <v>2002.219591494558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2026-07-18 20:00:00+02:00</t>
        </is>
      </c>
      <c r="AJ11879" s="33" t="n">
        <v>2050.956545251526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2026-07-18 21:00:00+02:00</t>
        </is>
      </c>
      <c r="AJ11880" s="33" t="n">
        <v>1947.806061751078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2026-07-18 22:00:00+02:00</t>
        </is>
      </c>
      <c r="AJ11881" s="33" t="n">
        <v>1715.060652174437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2026-07-18 23:00:00+02:00</t>
        </is>
      </c>
      <c r="AJ11882" s="33" t="n">
        <v>1447.545140002875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2026-07-19 00:00:00+02:00</t>
        </is>
      </c>
      <c r="AJ11883" s="33" t="n">
        <v>1278.18486177585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2026-07-19 01:00:00+02:00</t>
        </is>
      </c>
      <c r="AJ11884" s="33" t="n">
        <v>1202.879884467774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2026-07-19 02:00:00+02:00</t>
        </is>
      </c>
      <c r="AJ11885" s="33" t="n">
        <v>1172.041337850413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2026-07-19 03:00:00+02:00</t>
        </is>
      </c>
      <c r="AJ11886" s="33" t="n">
        <v>1167.059644024946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2026-07-19 04:00:00+02:00</t>
        </is>
      </c>
      <c r="AJ11887" s="33" t="n">
        <v>1181.607255018054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2026-07-19 05:00:00+02:00</t>
        </is>
      </c>
      <c r="AJ11888" s="33" t="n">
        <v>1279.886508827898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2026-07-19 06:00:00+02:00</t>
        </is>
      </c>
      <c r="AJ11889" s="33" t="n">
        <v>1449.758699225981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2026-07-19 07:00:00+02:00</t>
        </is>
      </c>
      <c r="AJ11890" s="33" t="n">
        <v>1652.319483835123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2026-07-19 08:00:00+02:00</t>
        </is>
      </c>
      <c r="AJ11891" s="33" t="n">
        <v>1792.216125498383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2026-07-19 09:00:00+02:00</t>
        </is>
      </c>
      <c r="AJ11892" s="33" t="n">
        <v>1861.220789124215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2026-07-19 10:00:00+02:00</t>
        </is>
      </c>
      <c r="AJ11893" s="33" t="n">
        <v>1885.817416711272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2026-07-19 11:00:00+02:00</t>
        </is>
      </c>
      <c r="AJ11894" s="33" t="n">
        <v>1885.775092957381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2026-07-19 12:00:00+02:00</t>
        </is>
      </c>
      <c r="AJ11895" s="33" t="n">
        <v>1858.247367279474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2026-07-19 13:00:00+02:00</t>
        </is>
      </c>
      <c r="AJ11896" s="33" t="n">
        <v>1814.571027674448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2026-07-19 14:00:00+02:00</t>
        </is>
      </c>
      <c r="AJ11897" s="33" t="n">
        <v>1811.34894529075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2026-07-19 15:00:00+02:00</t>
        </is>
      </c>
      <c r="AJ11898" s="33" t="n">
        <v>1822.476828162447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2026-07-19 16:00:00+02:00</t>
        </is>
      </c>
      <c r="AJ11899" s="33" t="n">
        <v>1854.804559762911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2026-07-19 17:00:00+02:00</t>
        </is>
      </c>
      <c r="AJ11900" s="33" t="n">
        <v>1863.301241174238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2026-07-19 18:00:00+02:00</t>
        </is>
      </c>
      <c r="AJ11901" s="33" t="n">
        <v>1893.583096080442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2026-07-19 19:00:00+02:00</t>
        </is>
      </c>
      <c r="AJ11902" s="33" t="n">
        <v>1963.300476846798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2026-07-19 20:00:00+02:00</t>
        </is>
      </c>
      <c r="AJ11903" s="33" t="n">
        <v>2010.045655961534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2026-07-19 21:00:00+02:00</t>
        </is>
      </c>
      <c r="AJ11904" s="33" t="n">
        <v>1933.98708762737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2026-07-19 22:00:00+02:00</t>
        </is>
      </c>
      <c r="AJ11905" s="33" t="n">
        <v>1738.215848654943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2026-07-19 23:00:00+02:00</t>
        </is>
      </c>
      <c r="AJ11906" s="33" t="n">
        <v>1513.065588436733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2026-07-20 00:00:00+02:00</t>
        </is>
      </c>
      <c r="AJ11907" s="33" t="n">
        <v>1539.998816221781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2026-07-20 01:00:00+02:00</t>
        </is>
      </c>
      <c r="AJ11908" s="33" t="n">
        <v>1432.277778513652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2026-07-20 02:00:00+02:00</t>
        </is>
      </c>
      <c r="AJ11909" s="33" t="n">
        <v>1369.897562707848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2026-07-20 03:00:00+02:00</t>
        </is>
      </c>
      <c r="AJ11910" s="33" t="n">
        <v>1330.066021896957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2026-07-20 04:00:00+02:00</t>
        </is>
      </c>
      <c r="AJ11911" s="33" t="n">
        <v>1336.573974528855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2026-07-20 05:00:00+02:00</t>
        </is>
      </c>
      <c r="AJ11912" s="33" t="n">
        <v>1466.460517690288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2026-07-20 06:00:00+02:00</t>
        </is>
      </c>
      <c r="AJ11913" s="33" t="n">
        <v>1666.770816495632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2026-07-20 07:00:00+02:00</t>
        </is>
      </c>
      <c r="AJ11914" s="33" t="n">
        <v>1893.702733822659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2026-07-20 08:00:00+02:00</t>
        </is>
      </c>
      <c r="AJ11915" s="33" t="n">
        <v>2026.038283626613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2026-07-20 09:00:00+02:00</t>
        </is>
      </c>
      <c r="AJ11916" s="33" t="n">
        <v>2109.063137156294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2026-07-20 10:00:00+02:00</t>
        </is>
      </c>
      <c r="AJ11917" s="33" t="n">
        <v>2167.963875902241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2026-07-20 11:00:00+02:00</t>
        </is>
      </c>
      <c r="AJ11918" s="33" t="n">
        <v>2203.330199492423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2026-07-20 12:00:00+02:00</t>
        </is>
      </c>
      <c r="AJ11919" s="33" t="n">
        <v>2218.236972313321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2026-07-20 13:00:00+02:00</t>
        </is>
      </c>
      <c r="AJ11920" s="33" t="n">
        <v>2195.143338060036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2026-07-20 14:00:00+02:00</t>
        </is>
      </c>
      <c r="AJ11921" s="33" t="n">
        <v>2145.65207032199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2026-07-20 15:00:00+02:00</t>
        </is>
      </c>
      <c r="AJ11922" s="33" t="n">
        <v>2077.161786070744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2026-07-20 16:00:00+02:00</t>
        </is>
      </c>
      <c r="AJ11923" s="33" t="n">
        <v>2041.048032980255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2026-07-20 17:00:00+02:00</t>
        </is>
      </c>
      <c r="AJ11924" s="33" t="n">
        <v>2036.684551647009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2026-07-20 18:00:00+02:00</t>
        </is>
      </c>
      <c r="AJ11925" s="33" t="n">
        <v>2087.327317436663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2026-07-20 19:00:00+02:00</t>
        </is>
      </c>
      <c r="AJ11926" s="33" t="n">
        <v>2178.807304760666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2026-07-20 20:00:00+02:00</t>
        </is>
      </c>
      <c r="AJ11927" s="33" t="n">
        <v>2251.261398975897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2026-07-20 21:00:00+02:00</t>
        </is>
      </c>
      <c r="AJ11928" s="33" t="n">
        <v>2143.827734308785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2026-07-20 22:00:00+02:00</t>
        </is>
      </c>
      <c r="AJ11929" s="33" t="n">
        <v>1899.678627084539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2026-07-20 23:00:00+02:00</t>
        </is>
      </c>
      <c r="AJ11930" s="33" t="n">
        <v>1618.403066886147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2026-07-21 00:00:00+02:00</t>
        </is>
      </c>
      <c r="AJ11931" s="33" t="n">
        <v>1449.39311002514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2026-07-21 01:00:00+02:00</t>
        </is>
      </c>
      <c r="AJ11932" s="33" t="n">
        <v>1355.888275694645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2026-07-21 02:00:00+02:00</t>
        </is>
      </c>
      <c r="AJ11933" s="33" t="n">
        <v>1307.836956909471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2026-07-21 03:00:00+02:00</t>
        </is>
      </c>
      <c r="AJ11934" s="33" t="n">
        <v>1299.379028658193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2026-07-21 04:00:00+02:00</t>
        </is>
      </c>
      <c r="AJ11935" s="33" t="n">
        <v>1321.263984325438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2026-07-21 05:00:00+02:00</t>
        </is>
      </c>
      <c r="AJ11936" s="33" t="n">
        <v>1469.484250567811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2026-07-21 06:00:00+02:00</t>
        </is>
      </c>
      <c r="AJ11937" s="33" t="n">
        <v>1693.167177876092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2026-07-21 07:00:00+02:00</t>
        </is>
      </c>
      <c r="AJ11938" s="33" t="n">
        <v>1948.875556076352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2026-07-21 08:00:00+02:00</t>
        </is>
      </c>
      <c r="AJ11939" s="33" t="n">
        <v>2101.558398283318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2026-07-21 09:00:00+02:00</t>
        </is>
      </c>
      <c r="AJ11940" s="33" t="n">
        <v>2181.712257888767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2026-07-21 10:00:00+02:00</t>
        </is>
      </c>
      <c r="AJ11941" s="33" t="n">
        <v>2222.270824826229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2026-07-21 11:00:00+02:00</t>
        </is>
      </c>
      <c r="AJ11942" s="33" t="n">
        <v>2249.774209232859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2026-07-21 12:00:00+02:00</t>
        </is>
      </c>
      <c r="AJ11943" s="33" t="n">
        <v>2245.039020363804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2026-07-21 13:00:00+02:00</t>
        </is>
      </c>
      <c r="AJ11944" s="33" t="n">
        <v>2200.204405513629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2026-07-21 14:00:00+02:00</t>
        </is>
      </c>
      <c r="AJ11945" s="33" t="n">
        <v>2134.367273077331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2026-07-21 15:00:00+02:00</t>
        </is>
      </c>
      <c r="AJ11946" s="33" t="n">
        <v>2075.811640772511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2026-07-21 16:00:00+02:00</t>
        </is>
      </c>
      <c r="AJ11947" s="33" t="n">
        <v>2035.658019408083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2026-07-21 17:00:00+02:00</t>
        </is>
      </c>
      <c r="AJ11948" s="33" t="n">
        <v>2041.941873624179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2026-07-21 18:00:00+02:00</t>
        </is>
      </c>
      <c r="AJ11949" s="33" t="n">
        <v>2087.049054679685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2026-07-21 19:00:00+02:00</t>
        </is>
      </c>
      <c r="AJ11950" s="33" t="n">
        <v>2202.657290983336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2026-07-21 20:00:00+02:00</t>
        </is>
      </c>
      <c r="AJ11951" s="33" t="n">
        <v>2265.341739280612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2026-07-21 21:00:00+02:00</t>
        </is>
      </c>
      <c r="AJ11952" s="33" t="n">
        <v>2169.675254841819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2026-07-21 22:00:00+02:00</t>
        </is>
      </c>
      <c r="AJ11953" s="33" t="n">
        <v>1941.97421641161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2026-07-21 23:00:00+02:00</t>
        </is>
      </c>
      <c r="AJ11954" s="33" t="n">
        <v>1659.227835155909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2026-07-22 00:00:00+02:00</t>
        </is>
      </c>
      <c r="AJ11955" s="33" t="n">
        <v>1488.965866555347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2026-07-22 01:00:00+02:00</t>
        </is>
      </c>
      <c r="AJ11956" s="33" t="n">
        <v>1373.902591943825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2026-07-22 02:00:00+02:00</t>
        </is>
      </c>
      <c r="AJ11957" s="33" t="n">
        <v>1322.576727366624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2026-07-22 03:00:00+02:00</t>
        </is>
      </c>
      <c r="AJ11958" s="33" t="n">
        <v>1305.610946416794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2026-07-22 04:00:00+02:00</t>
        </is>
      </c>
      <c r="AJ11959" s="33" t="n">
        <v>1313.425728583988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2026-07-22 05:00:00+02:00</t>
        </is>
      </c>
      <c r="AJ11960" s="33" t="n">
        <v>1454.164922825281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2026-07-22 06:00:00+02:00</t>
        </is>
      </c>
      <c r="AJ11961" s="33" t="n">
        <v>1661.863277860428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2026-07-22 07:00:00+02:00</t>
        </is>
      </c>
      <c r="AJ11962" s="33" t="n">
        <v>1897.306196092284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2026-07-22 08:00:00+02:00</t>
        </is>
      </c>
      <c r="AJ11963" s="33" t="n">
        <v>2028.942465320803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2026-07-22 09:00:00+02:00</t>
        </is>
      </c>
      <c r="AJ11964" s="33" t="n">
        <v>2114.330740195216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2026-07-22 10:00:00+02:00</t>
        </is>
      </c>
      <c r="AJ11965" s="33" t="n">
        <v>2169.78892047316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2026-07-22 11:00:00+02:00</t>
        </is>
      </c>
      <c r="AJ11966" s="33" t="n">
        <v>2209.779217006873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2026-07-22 12:00:00+02:00</t>
        </is>
      </c>
      <c r="AJ11967" s="33" t="n">
        <v>2211.145469866492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2026-07-22 13:00:00+02:00</t>
        </is>
      </c>
      <c r="AJ11968" s="33" t="n">
        <v>2158.717368120355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2026-07-22 14:00:00+02:00</t>
        </is>
      </c>
      <c r="AJ11969" s="33" t="n">
        <v>2074.077282557681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2026-07-22 15:00:00+02:00</t>
        </is>
      </c>
      <c r="AJ11970" s="33" t="n">
        <v>2009.653633253554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2026-07-22 16:00:00+02:00</t>
        </is>
      </c>
      <c r="AJ11971" s="33" t="n">
        <v>2020.806259748746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2026-07-22 17:00:00+02:00</t>
        </is>
      </c>
      <c r="AJ11972" s="33" t="n">
        <v>2082.495477236991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2026-07-22 18:00:00+02:00</t>
        </is>
      </c>
      <c r="AJ11973" s="33" t="n">
        <v>2166.221457697655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2026-07-22 19:00:00+02:00</t>
        </is>
      </c>
      <c r="AJ11974" s="33" t="n">
        <v>2291.699097162451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2026-07-22 20:00:00+02:00</t>
        </is>
      </c>
      <c r="AJ11975" s="33" t="n">
        <v>2355.012083317335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2026-07-22 21:00:00+02:00</t>
        </is>
      </c>
      <c r="AJ11976" s="33" t="n">
        <v>2238.414842048071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2026-07-22 22:00:00+02:00</t>
        </is>
      </c>
      <c r="AJ11977" s="33" t="n">
        <v>1948.533542688174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2026-07-22 23:00:00+02:00</t>
        </is>
      </c>
      <c r="AJ11978" s="33" t="n">
        <v>1636.87300066985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2026-07-23 00:00:00+02:00</t>
        </is>
      </c>
      <c r="AJ11979" s="33" t="n">
        <v>1439.708680206063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2026-07-23 01:00:00+02:00</t>
        </is>
      </c>
      <c r="AJ11980" s="33" t="n">
        <v>1320.436006927724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2026-07-23 02:00:00+02:00</t>
        </is>
      </c>
      <c r="AJ11981" s="33" t="n">
        <v>1256.053803791611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2026-07-23 03:00:00+02:00</t>
        </is>
      </c>
      <c r="AJ11982" s="33" t="n">
        <v>1215.627451345901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2026-07-23 04:00:00+02:00</t>
        </is>
      </c>
      <c r="AJ11983" s="33" t="n">
        <v>1207.380436376947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2026-07-23 05:00:00+02:00</t>
        </is>
      </c>
      <c r="AJ11984" s="33" t="n">
        <v>1326.025878567642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2026-07-23 06:00:00+02:00</t>
        </is>
      </c>
      <c r="AJ11985" s="33" t="n">
        <v>1561.502276585049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2026-07-23 07:00:00+02:00</t>
        </is>
      </c>
      <c r="AJ11986" s="33" t="n">
        <v>1855.486504833389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2026-07-23 08:00:00+02:00</t>
        </is>
      </c>
      <c r="AJ11987" s="33" t="n">
        <v>2066.85044446042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2026-07-23 09:00:00+02:00</t>
        </is>
      </c>
      <c r="AJ11988" s="33" t="n">
        <v>2171.949527530998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2026-07-23 10:00:00+02:00</t>
        </is>
      </c>
      <c r="AJ11989" s="33" t="n">
        <v>2216.17669392369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2026-07-23 11:00:00+02:00</t>
        </is>
      </c>
      <c r="AJ11990" s="33" t="n">
        <v>2238.111525722159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2026-07-23 12:00:00+02:00</t>
        </is>
      </c>
      <c r="AJ11991" s="33" t="n">
        <v>2236.481491586752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2026-07-23 13:00:00+02:00</t>
        </is>
      </c>
      <c r="AJ11992" s="33" t="n">
        <v>2218.686061182459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2026-07-23 14:00:00+02:00</t>
        </is>
      </c>
      <c r="AJ11993" s="33" t="n">
        <v>2179.21050033002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2026-07-23 15:00:00+02:00</t>
        </is>
      </c>
      <c r="AJ11994" s="33" t="n">
        <v>2164.671356687174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2026-07-23 16:00:00+02:00</t>
        </is>
      </c>
      <c r="AJ11995" s="33" t="n">
        <v>2167.603810856496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2026-07-23 17:00:00+02:00</t>
        </is>
      </c>
      <c r="AJ11996" s="33" t="n">
        <v>2187.080596390412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2026-07-23 18:00:00+02:00</t>
        </is>
      </c>
      <c r="AJ11997" s="33" t="n">
        <v>2218.496164924118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2026-07-23 19:00:00+02:00</t>
        </is>
      </c>
      <c r="AJ11998" s="33" t="n">
        <v>2292.514222081709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2026-07-23 20:00:00+02:00</t>
        </is>
      </c>
      <c r="AJ11999" s="33" t="n">
        <v>2315.02084694678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2026-07-23 21:00:00+02:00</t>
        </is>
      </c>
      <c r="AJ12000" s="33" t="n">
        <v>2157.85375174607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2026-07-23 22:00:00+02:00</t>
        </is>
      </c>
      <c r="AJ12001" s="33" t="n">
        <v>1855.67302743922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2026-07-23 23:00:00+02:00</t>
        </is>
      </c>
      <c r="AJ12002" s="33" t="n">
        <v>1530.618668477592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2026-07-24 00:00:00+02:00</t>
        </is>
      </c>
      <c r="AJ12003" s="33" t="n">
        <v>1351.203372470637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2026-07-24 01:00:00+02:00</t>
        </is>
      </c>
      <c r="AJ12004" s="33" t="n">
        <v>1254.756813473445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2026-07-24 02:00:00+02:00</t>
        </is>
      </c>
      <c r="AJ12005" s="33" t="n">
        <v>1213.723233745334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2026-07-24 03:00:00+02:00</t>
        </is>
      </c>
      <c r="AJ12006" s="33" t="n">
        <v>1200.468662780024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2026-07-24 04:00:00+02:00</t>
        </is>
      </c>
      <c r="AJ12007" s="33" t="n">
        <v>1212.347721141473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2026-07-24 05:00:00+02:00</t>
        </is>
      </c>
      <c r="AJ12008" s="33" t="n">
        <v>1347.829247009739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2026-07-24 06:00:00+02:00</t>
        </is>
      </c>
      <c r="AJ12009" s="33" t="n">
        <v>1587.098031817611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2026-07-24 07:00:00+02:00</t>
        </is>
      </c>
      <c r="AJ12010" s="33" t="n">
        <v>1851.021675637167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2026-07-24 08:00:00+02:00</t>
        </is>
      </c>
      <c r="AJ12011" s="33" t="n">
        <v>2011.264891750326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2026-07-24 09:00:00+02:00</t>
        </is>
      </c>
      <c r="AJ12012" s="33" t="n">
        <v>2075.041310103382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2026-07-24 10:00:00+02:00</t>
        </is>
      </c>
      <c r="AJ12013" s="33" t="n">
        <v>2110.792537000666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2026-07-24 11:00:00+02:00</t>
        </is>
      </c>
      <c r="AJ12014" s="33" t="n">
        <v>2146.112677850172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2026-07-24 12:00:00+02:00</t>
        </is>
      </c>
      <c r="AJ12015" s="33" t="n">
        <v>2166.732030488342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2026-07-24 13:00:00+02:00</t>
        </is>
      </c>
      <c r="AJ12016" s="33" t="n">
        <v>2157.96253325367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2026-07-24 14:00:00+02:00</t>
        </is>
      </c>
      <c r="AJ12017" s="33" t="n">
        <v>2157.706446132222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2026-07-24 15:00:00+02:00</t>
        </is>
      </c>
      <c r="AJ12018" s="33" t="n">
        <v>2170.409819372443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2026-07-24 16:00:00+02:00</t>
        </is>
      </c>
      <c r="AJ12019" s="33" t="n">
        <v>2195.030025029921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2026-07-24 17:00:00+02:00</t>
        </is>
      </c>
      <c r="AJ12020" s="33" t="n">
        <v>2225.727843539448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2026-07-24 18:00:00+02:00</t>
        </is>
      </c>
      <c r="AJ12021" s="33" t="n">
        <v>2268.196214918314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2026-07-24 19:00:00+02:00</t>
        </is>
      </c>
      <c r="AJ12022" s="33" t="n">
        <v>2355.616798380995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2026-07-24 20:00:00+02:00</t>
        </is>
      </c>
      <c r="AJ12023" s="33" t="n">
        <v>2355.42462063121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2026-07-24 21:00:00+02:00</t>
        </is>
      </c>
      <c r="AJ12024" s="33" t="n">
        <v>2195.741225412157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2026-07-24 22:00:00+02:00</t>
        </is>
      </c>
      <c r="AJ12025" s="33" t="n">
        <v>1908.33036662656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2026-07-24 23:00:00+02:00</t>
        </is>
      </c>
      <c r="AJ12026" s="33" t="n">
        <v>1632.2938123552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2026-07-25 00:00:00+02:00</t>
        </is>
      </c>
      <c r="AJ12027" s="33" t="n">
        <v>1326.978033391841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2026-07-25 01:00:00+02:00</t>
        </is>
      </c>
      <c r="AJ12028" s="33" t="n">
        <v>1235.234206709806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2026-07-25 02:00:00+02:00</t>
        </is>
      </c>
      <c r="AJ12029" s="33" t="n">
        <v>1185.347581972804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2026-07-25 03:00:00+02:00</t>
        </is>
      </c>
      <c r="AJ12030" s="33" t="n">
        <v>1157.896106960805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2026-07-25 04:00:00+02:00</t>
        </is>
      </c>
      <c r="AJ12031" s="33" t="n">
        <v>1167.490941437166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2026-07-25 05:00:00+02:00</t>
        </is>
      </c>
      <c r="AJ12032" s="33" t="n">
        <v>1265.114234316308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2026-07-25 06:00:00+02:00</t>
        </is>
      </c>
      <c r="AJ12033" s="33" t="n">
        <v>1449.086511168368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2026-07-25 07:00:00+02:00</t>
        </is>
      </c>
      <c r="AJ12034" s="33" t="n">
        <v>1669.999872782488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2026-07-25 08:00:00+02:00</t>
        </is>
      </c>
      <c r="AJ12035" s="33" t="n">
        <v>1835.68502009217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2026-07-25 09:00:00+02:00</t>
        </is>
      </c>
      <c r="AJ12036" s="33" t="n">
        <v>1922.003160614572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2026-07-25 10:00:00+02:00</t>
        </is>
      </c>
      <c r="AJ12037" s="33" t="n">
        <v>1964.92062853934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2026-07-25 11:00:00+02:00</t>
        </is>
      </c>
      <c r="AJ12038" s="33" t="n">
        <v>1991.249878821365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2026-07-25 12:00:00+02:00</t>
        </is>
      </c>
      <c r="AJ12039" s="33" t="n">
        <v>1987.549325102669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2026-07-25 13:00:00+02:00</t>
        </is>
      </c>
      <c r="AJ12040" s="33" t="n">
        <v>1961.852571683631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2026-07-25 14:00:00+02:00</t>
        </is>
      </c>
      <c r="AJ12041" s="33" t="n">
        <v>1923.09697657756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2026-07-25 15:00:00+02:00</t>
        </is>
      </c>
      <c r="AJ12042" s="33" t="n">
        <v>1893.47360239518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2026-07-25 16:00:00+02:00</t>
        </is>
      </c>
      <c r="AJ12043" s="33" t="n">
        <v>1895.993326899917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2026-07-25 17:00:00+02:00</t>
        </is>
      </c>
      <c r="AJ12044" s="33" t="n">
        <v>1932.13989737777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2026-07-25 18:00:00+02:00</t>
        </is>
      </c>
      <c r="AJ12045" s="33" t="n">
        <v>2000.620322484857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2026-07-25 19:00:00+02:00</t>
        </is>
      </c>
      <c r="AJ12046" s="33" t="n">
        <v>2099.806338263967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2026-07-25 20:00:00+02:00</t>
        </is>
      </c>
      <c r="AJ12047" s="33" t="n">
        <v>2121.409840400754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2026-07-25 21:00:00+02:00</t>
        </is>
      </c>
      <c r="AJ12048" s="33" t="n">
        <v>1967.962573746561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2026-07-25 22:00:00+02:00</t>
        </is>
      </c>
      <c r="AJ12049" s="33" t="n">
        <v>1674.915774988002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2026-07-25 23:00:00+02:00</t>
        </is>
      </c>
      <c r="AJ12050" s="33" t="n">
        <v>1403.352432517858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2026-07-26 00:00:00+02:00</t>
        </is>
      </c>
      <c r="AJ12051" s="33" t="n">
        <v>1223.307985120201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2026-07-26 01:00:00+02:00</t>
        </is>
      </c>
      <c r="AJ12052" s="33" t="n">
        <v>1170.366193727522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2026-07-26 02:00:00+02:00</t>
        </is>
      </c>
      <c r="AJ12053" s="33" t="n">
        <v>1142.253064886353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2026-07-26 03:00:00+02:00</t>
        </is>
      </c>
      <c r="AJ12054" s="33" t="n">
        <v>1134.700789225819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2026-07-26 04:00:00+02:00</t>
        </is>
      </c>
      <c r="AJ12055" s="33" t="n">
        <v>1139.826838586725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2026-07-26 05:00:00+02:00</t>
        </is>
      </c>
      <c r="AJ12056" s="33" t="n">
        <v>1248.38481743833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2026-07-26 06:00:00+02:00</t>
        </is>
      </c>
      <c r="AJ12057" s="33" t="n">
        <v>1433.280367157634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2026-07-26 07:00:00+02:00</t>
        </is>
      </c>
      <c r="AJ12058" s="33" t="n">
        <v>1666.863101241772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2026-07-26 08:00:00+02:00</t>
        </is>
      </c>
      <c r="AJ12059" s="33" t="n">
        <v>1812.871413185286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2026-07-26 09:00:00+02:00</t>
        </is>
      </c>
      <c r="AJ12060" s="33" t="n">
        <v>1880.685092681006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2026-07-26 10:00:00+02:00</t>
        </is>
      </c>
      <c r="AJ12061" s="33" t="n">
        <v>1908.059971037905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2026-07-26 11:00:00+02:00</t>
        </is>
      </c>
      <c r="AJ12062" s="33" t="n">
        <v>1915.544413683178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2026-07-26 12:00:00+02:00</t>
        </is>
      </c>
      <c r="AJ12063" s="33" t="n">
        <v>1905.315860045199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2026-07-26 13:00:00+02:00</t>
        </is>
      </c>
      <c r="AJ12064" s="33" t="n">
        <v>1868.284328083506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2026-07-26 14:00:00+02:00</t>
        </is>
      </c>
      <c r="AJ12065" s="33" t="n">
        <v>1829.236444661347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2026-07-26 15:00:00+02:00</t>
        </is>
      </c>
      <c r="AJ12066" s="33" t="n">
        <v>1814.403689345566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2026-07-26 16:00:00+02:00</t>
        </is>
      </c>
      <c r="AJ12067" s="33" t="n">
        <v>1826.985692572312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2026-07-26 17:00:00+02:00</t>
        </is>
      </c>
      <c r="AJ12068" s="33" t="n">
        <v>1844.732520091772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2026-07-26 18:00:00+02:00</t>
        </is>
      </c>
      <c r="AJ12069" s="33" t="n">
        <v>1870.530443715632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2026-07-26 19:00:00+02:00</t>
        </is>
      </c>
      <c r="AJ12070" s="33" t="n">
        <v>1936.535613341341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2026-07-26 20:00:00+02:00</t>
        </is>
      </c>
      <c r="AJ12071" s="33" t="n">
        <v>1971.203027970208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2026-07-26 21:00:00+02:00</t>
        </is>
      </c>
      <c r="AJ12072" s="33" t="n">
        <v>1878.943163395334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2026-07-26 22:00:00+02:00</t>
        </is>
      </c>
      <c r="AJ12073" s="33" t="n">
        <v>1645.140592847492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2026-07-26 23:00:00+02:00</t>
        </is>
      </c>
      <c r="AJ12074" s="33" t="n">
        <v>1419.811608256264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2026-07-27 00:00:00+02:00</t>
        </is>
      </c>
      <c r="AJ12075" s="33" t="n">
        <v>1411.753617946769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2026-07-27 01:00:00+02:00</t>
        </is>
      </c>
      <c r="AJ12076" s="33" t="n">
        <v>1356.566478986346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2026-07-27 02:00:00+02:00</t>
        </is>
      </c>
      <c r="AJ12077" s="33" t="n">
        <v>1317.211043674172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2026-07-27 03:00:00+02:00</t>
        </is>
      </c>
      <c r="AJ12078" s="33" t="n">
        <v>1307.0895423468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2026-07-27 04:00:00+02:00</t>
        </is>
      </c>
      <c r="AJ12079" s="33" t="n">
        <v>1321.275405502407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2026-07-27 05:00:00+02:00</t>
        </is>
      </c>
      <c r="AJ12080" s="33" t="n">
        <v>1449.468382319414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2026-07-27 06:00:00+02:00</t>
        </is>
      </c>
      <c r="AJ12081" s="33" t="n">
        <v>1650.618209542859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2026-07-27 07:00:00+02:00</t>
        </is>
      </c>
      <c r="AJ12082" s="33" t="n">
        <v>1877.504658627817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2026-07-27 08:00:00+02:00</t>
        </is>
      </c>
      <c r="AJ12083" s="33" t="n">
        <v>2013.892718157752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2026-07-27 09:00:00+02:00</t>
        </is>
      </c>
      <c r="AJ12084" s="33" t="n">
        <v>2062.69589880807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2026-07-27 10:00:00+02:00</t>
        </is>
      </c>
      <c r="AJ12085" s="33" t="n">
        <v>2050.556296059891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2026-07-27 11:00:00+02:00</t>
        </is>
      </c>
      <c r="AJ12086" s="33" t="n">
        <v>2012.934132675592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2026-07-27 12:00:00+02:00</t>
        </is>
      </c>
      <c r="AJ12087" s="33" t="n">
        <v>1964.212408665532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2026-07-27 13:00:00+02:00</t>
        </is>
      </c>
      <c r="AJ12088" s="33" t="n">
        <v>1942.353967854769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2026-07-27 14:00:00+02:00</t>
        </is>
      </c>
      <c r="AJ12089" s="33" t="n">
        <v>1943.751870667477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2026-07-27 15:00:00+02:00</t>
        </is>
      </c>
      <c r="AJ12090" s="33" t="n">
        <v>1975.073768885586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2026-07-27 16:00:00+02:00</t>
        </is>
      </c>
      <c r="AJ12091" s="33" t="n">
        <v>1999.022675723433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2026-07-27 17:00:00+02:00</t>
        </is>
      </c>
      <c r="AJ12092" s="33" t="n">
        <v>2020.898614370619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2026-07-27 18:00:00+02:00</t>
        </is>
      </c>
      <c r="AJ12093" s="33" t="n">
        <v>2073.579535814165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2026-07-27 19:00:00+02:00</t>
        </is>
      </c>
      <c r="AJ12094" s="33" t="n">
        <v>2161.057330539039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2026-07-27 20:00:00+02:00</t>
        </is>
      </c>
      <c r="AJ12095" s="33" t="n">
        <v>2195.151690358305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2026-07-27 21:00:00+02:00</t>
        </is>
      </c>
      <c r="AJ12096" s="33" t="n">
        <v>2059.199120367762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2026-07-27 22:00:00+02:00</t>
        </is>
      </c>
      <c r="AJ12097" s="33" t="n">
        <v>1816.519556182733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2026-07-27 23:00:00+02:00</t>
        </is>
      </c>
      <c r="AJ12098" s="33" t="n">
        <v>1560.448938237735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2026-07-28 00:00:00+02:00</t>
        </is>
      </c>
      <c r="AJ12099" s="33" t="n">
        <v>1403.162691249584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2026-07-28 01:00:00+02:00</t>
        </is>
      </c>
      <c r="AJ12100" s="33" t="n">
        <v>1305.842480041946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2026-07-28 02:00:00+02:00</t>
        </is>
      </c>
      <c r="AJ12101" s="33" t="n">
        <v>1262.82806140343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2026-07-28 03:00:00+02:00</t>
        </is>
      </c>
      <c r="AJ12102" s="33" t="n">
        <v>1232.520887245718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2026-07-28 04:00:00+02:00</t>
        </is>
      </c>
      <c r="AJ12103" s="33" t="n">
        <v>1233.17167251289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2026-07-28 05:00:00+02:00</t>
        </is>
      </c>
      <c r="AJ12104" s="33" t="n">
        <v>1354.79428448575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2026-07-28 06:00:00+02:00</t>
        </is>
      </c>
      <c r="AJ12105" s="33" t="n">
        <v>1578.312907089224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2026-07-28 07:00:00+02:00</t>
        </is>
      </c>
      <c r="AJ12106" s="33" t="n">
        <v>1842.530303618325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2026-07-28 08:00:00+02:00</t>
        </is>
      </c>
      <c r="AJ12107" s="33" t="n">
        <v>2023.796003649594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2026-07-28 09:00:00+02:00</t>
        </is>
      </c>
      <c r="AJ12108" s="33" t="n">
        <v>2108.003760356168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2026-07-28 10:00:00+02:00</t>
        </is>
      </c>
      <c r="AJ12109" s="33" t="n">
        <v>2136.690258500776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2026-07-28 11:00:00+02:00</t>
        </is>
      </c>
      <c r="AJ12110" s="33" t="n">
        <v>2145.23379619712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2026-07-28 12:00:00+02:00</t>
        </is>
      </c>
      <c r="AJ12111" s="33" t="n">
        <v>2142.095459840834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2026-07-28 13:00:00+02:00</t>
        </is>
      </c>
      <c r="AJ12112" s="33" t="n">
        <v>2119.71853330196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2026-07-28 14:00:00+02:00</t>
        </is>
      </c>
      <c r="AJ12113" s="33" t="n">
        <v>2081.060908362602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2026-07-28 15:00:00+02:00</t>
        </is>
      </c>
      <c r="AJ12114" s="33" t="n">
        <v>2044.004200098937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2026-07-28 16:00:00+02:00</t>
        </is>
      </c>
      <c r="AJ12115" s="33" t="n">
        <v>2022.65028340171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2026-07-28 17:00:00+02:00</t>
        </is>
      </c>
      <c r="AJ12116" s="33" t="n">
        <v>2002.585522480714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2026-07-28 18:00:00+02:00</t>
        </is>
      </c>
      <c r="AJ12117" s="33" t="n">
        <v>2022.555080559828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2026-07-28 19:00:00+02:00</t>
        </is>
      </c>
      <c r="AJ12118" s="33" t="n">
        <v>2124.636822746781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2026-07-28 20:00:00+02:00</t>
        </is>
      </c>
      <c r="AJ12119" s="33" t="n">
        <v>2182.960711710559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2026-07-28 21:00:00+02:00</t>
        </is>
      </c>
      <c r="AJ12120" s="33" t="n">
        <v>2071.587595407015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2026-07-28 22:00:00+02:00</t>
        </is>
      </c>
      <c r="AJ12121" s="33" t="n">
        <v>1817.612169943846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2026-07-28 23:00:00+02:00</t>
        </is>
      </c>
      <c r="AJ12122" s="33" t="n">
        <v>1532.118608664225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2026-07-29 00:00:00+02:00</t>
        </is>
      </c>
      <c r="AJ12123" s="33" t="n">
        <v>1392.713556657678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2026-07-29 01:00:00+02:00</t>
        </is>
      </c>
      <c r="AJ12124" s="33" t="n">
        <v>1276.087805130587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2026-07-29 02:00:00+02:00</t>
        </is>
      </c>
      <c r="AJ12125" s="33" t="n">
        <v>1221.998742075076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2026-07-29 03:00:00+02:00</t>
        </is>
      </c>
      <c r="AJ12126" s="33" t="n">
        <v>1189.910426426655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2026-07-29 04:00:00+02:00</t>
        </is>
      </c>
      <c r="AJ12127" s="33" t="n">
        <v>1200.945574231262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2026-07-29 05:00:00+02:00</t>
        </is>
      </c>
      <c r="AJ12128" s="33" t="n">
        <v>1339.573498106527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2026-07-29 06:00:00+02:00</t>
        </is>
      </c>
      <c r="AJ12129" s="33" t="n">
        <v>1562.733218246736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2026-07-29 07:00:00+02:00</t>
        </is>
      </c>
      <c r="AJ12130" s="33" t="n">
        <v>1812.604125282699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2026-07-29 08:00:00+02:00</t>
        </is>
      </c>
      <c r="AJ12131" s="33" t="n">
        <v>1968.112770738588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2026-07-29 09:00:00+02:00</t>
        </is>
      </c>
      <c r="AJ12132" s="33" t="n">
        <v>2042.017825299509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2026-07-29 10:00:00+02:00</t>
        </is>
      </c>
      <c r="AJ12133" s="33" t="n">
        <v>2085.926253640135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2026-07-29 11:00:00+02:00</t>
        </is>
      </c>
      <c r="AJ12134" s="33" t="n">
        <v>2124.772771401943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2026-07-29 12:00:00+02:00</t>
        </is>
      </c>
      <c r="AJ12135" s="33" t="n">
        <v>2149.085492149664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2026-07-29 13:00:00+02:00</t>
        </is>
      </c>
      <c r="AJ12136" s="33" t="n">
        <v>2140.14436988633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2026-07-29 14:00:00+02:00</t>
        </is>
      </c>
      <c r="AJ12137" s="33" t="n">
        <v>2101.131585028742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2026-07-29 15:00:00+02:00</t>
        </is>
      </c>
      <c r="AJ12138" s="33" t="n">
        <v>2084.201126015651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2026-07-29 16:00:00+02:00</t>
        </is>
      </c>
      <c r="AJ12139" s="33" t="n">
        <v>2081.539313423442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2026-07-29 17:00:00+02:00</t>
        </is>
      </c>
      <c r="AJ12140" s="33" t="n">
        <v>2095.018330275482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2026-07-29 18:00:00+02:00</t>
        </is>
      </c>
      <c r="AJ12141" s="33" t="n">
        <v>2111.407740840304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2026-07-29 19:00:00+02:00</t>
        </is>
      </c>
      <c r="AJ12142" s="33" t="n">
        <v>2184.344707558673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2026-07-29 20:00:00+02:00</t>
        </is>
      </c>
      <c r="AJ12143" s="33" t="n">
        <v>2202.960012446892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2026-07-29 21:00:00+02:00</t>
        </is>
      </c>
      <c r="AJ12144" s="33" t="n">
        <v>2048.678226537624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2026-07-29 22:00:00+02:00</t>
        </is>
      </c>
      <c r="AJ12145" s="33" t="n">
        <v>1770.628231142044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2026-07-29 23:00:00+02:00</t>
        </is>
      </c>
      <c r="AJ12146" s="33" t="n">
        <v>1502.329334069291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2026-07-30 00:00:00+02:00</t>
        </is>
      </c>
      <c r="AJ12147" s="33" t="n">
        <v>1326.571708484372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2026-07-30 01:00:00+02:00</t>
        </is>
      </c>
      <c r="AJ12148" s="33" t="n">
        <v>1207.360317010729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2026-07-30 02:00:00+02:00</t>
        </is>
      </c>
      <c r="AJ12149" s="33" t="n">
        <v>1142.76140112641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2026-07-30 03:00:00+02:00</t>
        </is>
      </c>
      <c r="AJ12150" s="33" t="n">
        <v>1131.736992688715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2026-07-30 04:00:00+02:00</t>
        </is>
      </c>
      <c r="AJ12151" s="33" t="n">
        <v>1170.318224543316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2026-07-30 05:00:00+02:00</t>
        </is>
      </c>
      <c r="AJ12152" s="33" t="n">
        <v>1297.427440395309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2026-07-30 06:00:00+02:00</t>
        </is>
      </c>
      <c r="AJ12153" s="33" t="n">
        <v>1538.489964969478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2026-07-30 07:00:00+02:00</t>
        </is>
      </c>
      <c r="AJ12154" s="33" t="n">
        <v>1803.950717087102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2026-07-30 08:00:00+02:00</t>
        </is>
      </c>
      <c r="AJ12155" s="33" t="n">
        <v>1990.888165752403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2026-07-30 09:00:00+02:00</t>
        </is>
      </c>
      <c r="AJ12156" s="33" t="n">
        <v>2067.285288648856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2026-07-30 10:00:00+02:00</t>
        </is>
      </c>
      <c r="AJ12157" s="33" t="n">
        <v>2105.561687028173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2026-07-30 11:00:00+02:00</t>
        </is>
      </c>
      <c r="AJ12158" s="33" t="n">
        <v>2138.73639105694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2026-07-30 12:00:00+02:00</t>
        </is>
      </c>
      <c r="AJ12159" s="33" t="n">
        <v>2157.716538835938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2026-07-30 13:00:00+02:00</t>
        </is>
      </c>
      <c r="AJ12160" s="33" t="n">
        <v>2142.471270629629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2026-07-30 14:00:00+02:00</t>
        </is>
      </c>
      <c r="AJ12161" s="33" t="n">
        <v>2112.215484768084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2026-07-30 15:00:00+02:00</t>
        </is>
      </c>
      <c r="AJ12162" s="33" t="n">
        <v>2088.456275650252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2026-07-30 16:00:00+02:00</t>
        </is>
      </c>
      <c r="AJ12163" s="33" t="n">
        <v>2089.017594047669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2026-07-30 17:00:00+02:00</t>
        </is>
      </c>
      <c r="AJ12164" s="33" t="n">
        <v>2089.307553448487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2026-07-30 18:00:00+02:00</t>
        </is>
      </c>
      <c r="AJ12165" s="33" t="n">
        <v>2099.986427559897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2026-07-30 19:00:00+02:00</t>
        </is>
      </c>
      <c r="AJ12166" s="33" t="n">
        <v>2178.851918863032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2026-07-30 20:00:00+02:00</t>
        </is>
      </c>
      <c r="AJ12167" s="33" t="n">
        <v>2214.394857983212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2026-07-30 21:00:00+02:00</t>
        </is>
      </c>
      <c r="AJ12168" s="33" t="n">
        <v>2088.451925278848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2026-07-30 22:00:00+02:00</t>
        </is>
      </c>
      <c r="AJ12169" s="33" t="n">
        <v>1808.678227382146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2026-07-30 23:00:00+02:00</t>
        </is>
      </c>
      <c r="AJ12170" s="33" t="n">
        <v>1503.843462167962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2026-07-31 00:00:00+02:00</t>
        </is>
      </c>
      <c r="AJ12171" s="33" t="n">
        <v>1322.344965131123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2026-07-31 01:00:00+02:00</t>
        </is>
      </c>
      <c r="AJ12172" s="33" t="n">
        <v>1227.327106204462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2026-07-31 02:00:00+02:00</t>
        </is>
      </c>
      <c r="AJ12173" s="33" t="n">
        <v>1194.486733834297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2026-07-31 03:00:00+02:00</t>
        </is>
      </c>
      <c r="AJ12174" s="33" t="n">
        <v>1182.709712222791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2026-07-31 04:00:00+02:00</t>
        </is>
      </c>
      <c r="AJ12175" s="33" t="n">
        <v>1186.502067227815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2026-07-31 05:00:00+02:00</t>
        </is>
      </c>
      <c r="AJ12176" s="33" t="n">
        <v>1294.490342217118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2026-07-31 06:00:00+02:00</t>
        </is>
      </c>
      <c r="AJ12177" s="33" t="n">
        <v>1509.421158566656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2026-07-31 07:00:00+02:00</t>
        </is>
      </c>
      <c r="AJ12178" s="33" t="n">
        <v>1773.813524427195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2026-07-31 08:00:00+02:00</t>
        </is>
      </c>
      <c r="AJ12179" s="33" t="n">
        <v>1947.42200076715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2026-07-31 09:00:00+02:00</t>
        </is>
      </c>
      <c r="AJ12180" s="33" t="n">
        <v>2030.468796156383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2026-07-31 10:00:00+02:00</t>
        </is>
      </c>
      <c r="AJ12181" s="33" t="n">
        <v>2068.922794108573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2026-07-31 11:00:00+02:00</t>
        </is>
      </c>
      <c r="AJ12182" s="33" t="n">
        <v>2099.990386649358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2026-07-31 12:00:00+02:00</t>
        </is>
      </c>
      <c r="AJ12183" s="33" t="n">
        <v>2094.727137052105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2026-07-31 13:00:00+02:00</t>
        </is>
      </c>
      <c r="AJ12184" s="33" t="n">
        <v>2055.349802896138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2026-07-31 14:00:00+02:00</t>
        </is>
      </c>
      <c r="AJ12185" s="33" t="n">
        <v>2010.639286603422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2026-07-31 15:00:00+02:00</t>
        </is>
      </c>
      <c r="AJ12186" s="33" t="n">
        <v>1999.397010121456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2026-07-31 16:00:00+02:00</t>
        </is>
      </c>
      <c r="AJ12187" s="33" t="n">
        <v>2020.229429728611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2026-07-31 17:00:00+02:00</t>
        </is>
      </c>
      <c r="AJ12188" s="33" t="n">
        <v>2058.780899167969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2026-07-31 18:00:00+02:00</t>
        </is>
      </c>
      <c r="AJ12189" s="33" t="n">
        <v>2103.940547273734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2026-07-31 19:00:00+02:00</t>
        </is>
      </c>
      <c r="AJ12190" s="33" t="n">
        <v>2226.564564239727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2026-07-31 20:00:00+02:00</t>
        </is>
      </c>
      <c r="AJ12191" s="33" t="n">
        <v>2290.14106507611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2026-07-31 21:00:00+02:00</t>
        </is>
      </c>
      <c r="AJ12192" s="33" t="n">
        <v>2160.093692555856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2026-07-31 22:00:00+02:00</t>
        </is>
      </c>
      <c r="AJ12193" s="33" t="n">
        <v>1827.758388076016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2026-07-31 23:00:00+02:00</t>
        </is>
      </c>
      <c r="AJ12194" s="33" t="n">
        <v>1493.914430566777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2026-08-01 00:00:00+02:00</t>
        </is>
      </c>
      <c r="AJ12195" s="33" t="n">
        <v>1196.142937145924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2026-08-01 01:00:00+02:00</t>
        </is>
      </c>
      <c r="AJ12196" s="33" t="n">
        <v>1119.037480513089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2026-08-01 02:00:00+02:00</t>
        </is>
      </c>
      <c r="AJ12197" s="33" t="n">
        <v>1085.84863269135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2026-08-01 03:00:00+02:00</t>
        </is>
      </c>
      <c r="AJ12198" s="33" t="n">
        <v>1075.532356299218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2026-08-01 04:00:00+02:00</t>
        </is>
      </c>
      <c r="AJ12199" s="33" t="n">
        <v>1092.520783886184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2026-08-01 05:00:00+02:00</t>
        </is>
      </c>
      <c r="AJ12200" s="33" t="n">
        <v>1202.894401882381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2026-08-01 06:00:00+02:00</t>
        </is>
      </c>
      <c r="AJ12201" s="33" t="n">
        <v>1377.849442956345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2026-08-01 07:00:00+02:00</t>
        </is>
      </c>
      <c r="AJ12202" s="33" t="n">
        <v>1590.278265832046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2026-08-01 08:00:00+02:00</t>
        </is>
      </c>
      <c r="AJ12203" s="33" t="n">
        <v>1732.155081827513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2026-08-01 09:00:00+02:00</t>
        </is>
      </c>
      <c r="AJ12204" s="33" t="n">
        <v>1808.080861454002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2026-08-01 10:00:00+02:00</t>
        </is>
      </c>
      <c r="AJ12205" s="33" t="n">
        <v>1846.906030321665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2026-08-01 11:00:00+02:00</t>
        </is>
      </c>
      <c r="AJ12206" s="33" t="n">
        <v>1860.756819757149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2026-08-01 12:00:00+02:00</t>
        </is>
      </c>
      <c r="AJ12207" s="33" t="n">
        <v>1849.815183717814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2026-08-01 13:00:00+02:00</t>
        </is>
      </c>
      <c r="AJ12208" s="33" t="n">
        <v>1820.995491987246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2026-08-01 14:00:00+02:00</t>
        </is>
      </c>
      <c r="AJ12209" s="33" t="n">
        <v>1801.702444527695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2026-08-01 15:00:00+02:00</t>
        </is>
      </c>
      <c r="AJ12210" s="33" t="n">
        <v>1824.871595185442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2026-08-01 16:00:00+02:00</t>
        </is>
      </c>
      <c r="AJ12211" s="33" t="n">
        <v>1868.134625286712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2026-08-01 17:00:00+02:00</t>
        </is>
      </c>
      <c r="AJ12212" s="33" t="n">
        <v>1917.372699035544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2026-08-01 18:00:00+02:00</t>
        </is>
      </c>
      <c r="AJ12213" s="33" t="n">
        <v>1962.499493001295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2026-08-01 19:00:00+02:00</t>
        </is>
      </c>
      <c r="AJ12214" s="33" t="n">
        <v>2068.645267309187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2026-08-01 20:00:00+02:00</t>
        </is>
      </c>
      <c r="AJ12215" s="33" t="n">
        <v>2110.820626490367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2026-08-01 21:00:00+02:00</t>
        </is>
      </c>
      <c r="AJ12216" s="33" t="n">
        <v>1955.677679565122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2026-08-01 22:00:00+02:00</t>
        </is>
      </c>
      <c r="AJ12217" s="33" t="n">
        <v>1640.470430373229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2026-08-01 23:00:00+02:00</t>
        </is>
      </c>
      <c r="AJ12218" s="33" t="n">
        <v>1337.287477355344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2026-08-02 00:00:00+02:00</t>
        </is>
      </c>
      <c r="AJ12219" s="33" t="n">
        <v>1133.222309353187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2026-08-02 01:00:00+02:00</t>
        </is>
      </c>
      <c r="AJ12220" s="33" t="n">
        <v>1053.812943543632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2026-08-02 02:00:00+02:00</t>
        </is>
      </c>
      <c r="AJ12221" s="33" t="n">
        <v>1005.908172457444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2026-08-02 03:00:00+02:00</t>
        </is>
      </c>
      <c r="AJ12222" s="33" t="n">
        <v>995.6740231398256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2026-08-02 04:00:00+02:00</t>
        </is>
      </c>
      <c r="AJ12223" s="33" t="n">
        <v>1009.740369689746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2026-08-02 05:00:00+02:00</t>
        </is>
      </c>
      <c r="AJ12224" s="33" t="n">
        <v>1126.64713341764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2026-08-02 06:00:00+02:00</t>
        </is>
      </c>
      <c r="AJ12225" s="33" t="n">
        <v>1320.678753375586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2026-08-02 07:00:00+02:00</t>
        </is>
      </c>
      <c r="AJ12226" s="33" t="n">
        <v>1565.532882540894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2026-08-02 08:00:00+02:00</t>
        </is>
      </c>
      <c r="AJ12227" s="33" t="n">
        <v>1733.275758717366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2026-08-02 09:00:00+02:00</t>
        </is>
      </c>
      <c r="AJ12228" s="33" t="n">
        <v>1813.18323980016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2026-08-02 10:00:00+02:00</t>
        </is>
      </c>
      <c r="AJ12229" s="33" t="n">
        <v>1824.90135258977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2026-08-02 11:00:00+02:00</t>
        </is>
      </c>
      <c r="AJ12230" s="33" t="n">
        <v>1818.815311464675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2026-08-02 12:00:00+02:00</t>
        </is>
      </c>
      <c r="AJ12231" s="33" t="n">
        <v>1803.592007512127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2026-08-02 13:00:00+02:00</t>
        </is>
      </c>
      <c r="AJ12232" s="33" t="n">
        <v>1787.156938516832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2026-08-02 14:00:00+02:00</t>
        </is>
      </c>
      <c r="AJ12233" s="33" t="n">
        <v>1761.366680053867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2026-08-02 15:00:00+02:00</t>
        </is>
      </c>
      <c r="AJ12234" s="33" t="n">
        <v>1746.150525058472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2026-08-02 16:00:00+02:00</t>
        </is>
      </c>
      <c r="AJ12235" s="33" t="n">
        <v>1747.7704094905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2026-08-02 17:00:00+02:00</t>
        </is>
      </c>
      <c r="AJ12236" s="33" t="n">
        <v>1776.067770520548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2026-08-02 18:00:00+02:00</t>
        </is>
      </c>
      <c r="AJ12237" s="33" t="n">
        <v>1833.632432527126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2026-08-02 19:00:00+02:00</t>
        </is>
      </c>
      <c r="AJ12238" s="33" t="n">
        <v>1963.891117834148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2026-08-02 20:00:00+02:00</t>
        </is>
      </c>
      <c r="AJ12239" s="33" t="n">
        <v>2017.795414946345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2026-08-02 21:00:00+02:00</t>
        </is>
      </c>
      <c r="AJ12240" s="33" t="n">
        <v>1897.740719700917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2026-08-02 22:00:00+02:00</t>
        </is>
      </c>
      <c r="AJ12241" s="33" t="n">
        <v>1610.186622167074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2026-08-02 23:00:00+02:00</t>
        </is>
      </c>
      <c r="AJ12242" s="33" t="n">
        <v>1330.084729987801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2026-08-03 00:00:00+02:00</t>
        </is>
      </c>
      <c r="AJ12243" s="33" t="n">
        <v>1336.332051324292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2026-08-03 01:00:00+02:00</t>
        </is>
      </c>
      <c r="AJ12244" s="33" t="n">
        <v>1230.340670939759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2026-08-03 02:00:00+02:00</t>
        </is>
      </c>
      <c r="AJ12245" s="33" t="n">
        <v>1179.938920462368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2026-08-03 03:00:00+02:00</t>
        </is>
      </c>
      <c r="AJ12246" s="33" t="n">
        <v>1156.616743062638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2026-08-03 04:00:00+02:00</t>
        </is>
      </c>
      <c r="AJ12247" s="33" t="n">
        <v>1158.617522732105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2026-08-03 05:00:00+02:00</t>
        </is>
      </c>
      <c r="AJ12248" s="33" t="n">
        <v>1270.590451716589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2026-08-03 06:00:00+02:00</t>
        </is>
      </c>
      <c r="AJ12249" s="33" t="n">
        <v>1477.813383826194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2026-08-03 07:00:00+02:00</t>
        </is>
      </c>
      <c r="AJ12250" s="33" t="n">
        <v>1726.808430549394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2026-08-03 08:00:00+02:00</t>
        </is>
      </c>
      <c r="AJ12251" s="33" t="n">
        <v>1884.944400381401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2026-08-03 09:00:00+02:00</t>
        </is>
      </c>
      <c r="AJ12252" s="33" t="n">
        <v>1964.014673649148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2026-08-03 10:00:00+02:00</t>
        </is>
      </c>
      <c r="AJ12253" s="33" t="n">
        <v>2007.899998948219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2026-08-03 11:00:00+02:00</t>
        </is>
      </c>
      <c r="AJ12254" s="33" t="n">
        <v>2030.522651565648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2026-08-03 12:00:00+02:00</t>
        </is>
      </c>
      <c r="AJ12255" s="33" t="n">
        <v>2034.294050993406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2026-08-03 13:00:00+02:00</t>
        </is>
      </c>
      <c r="AJ12256" s="33" t="n">
        <v>2010.578077311797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2026-08-03 14:00:00+02:00</t>
        </is>
      </c>
      <c r="AJ12257" s="33" t="n">
        <v>2002.557059887293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2026-08-03 15:00:00+02:00</t>
        </is>
      </c>
      <c r="AJ12258" s="33" t="n">
        <v>2022.636023814581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2026-08-03 16:00:00+02:00</t>
        </is>
      </c>
      <c r="AJ12259" s="33" t="n">
        <v>2064.522478227619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2026-08-03 17:00:00+02:00</t>
        </is>
      </c>
      <c r="AJ12260" s="33" t="n">
        <v>2105.116719358449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2026-08-03 18:00:00+02:00</t>
        </is>
      </c>
      <c r="AJ12261" s="33" t="n">
        <v>2168.511225890149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2026-08-03 19:00:00+02:00</t>
        </is>
      </c>
      <c r="AJ12262" s="33" t="n">
        <v>2321.699208338836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2026-08-03 20:00:00+02:00</t>
        </is>
      </c>
      <c r="AJ12263" s="33" t="n">
        <v>2390.24256501151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2026-08-03 21:00:00+02:00</t>
        </is>
      </c>
      <c r="AJ12264" s="33" t="n">
        <v>2225.772871481673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2026-08-03 22:00:00+02:00</t>
        </is>
      </c>
      <c r="AJ12265" s="33" t="n">
        <v>1859.494460928221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2026-08-03 23:00:00+02:00</t>
        </is>
      </c>
      <c r="AJ12266" s="33" t="n">
        <v>1512.931266259736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2026-08-04 00:00:00+02:00</t>
        </is>
      </c>
      <c r="AJ12267" s="33" t="n">
        <v>1337.242771559711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2026-08-04 01:00:00+02:00</t>
        </is>
      </c>
      <c r="AJ12268" s="33" t="n">
        <v>1231.730087792421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2026-08-04 02:00:00+02:00</t>
        </is>
      </c>
      <c r="AJ12269" s="33" t="n">
        <v>1174.540013764534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2026-08-04 03:00:00+02:00</t>
        </is>
      </c>
      <c r="AJ12270" s="33" t="n">
        <v>1153.307301029829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2026-08-04 04:00:00+02:00</t>
        </is>
      </c>
      <c r="AJ12271" s="33" t="n">
        <v>1156.661518995019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2026-08-04 05:00:00+02:00</t>
        </is>
      </c>
      <c r="AJ12272" s="33" t="n">
        <v>1287.644870518056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2026-08-04 06:00:00+02:00</t>
        </is>
      </c>
      <c r="AJ12273" s="33" t="n">
        <v>1500.375367758271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2026-08-04 07:00:00+02:00</t>
        </is>
      </c>
      <c r="AJ12274" s="33" t="n">
        <v>1771.753961887317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2026-08-04 08:00:00+02:00</t>
        </is>
      </c>
      <c r="AJ12275" s="33" t="n">
        <v>1950.0429661728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2026-08-04 09:00:00+02:00</t>
        </is>
      </c>
      <c r="AJ12276" s="33" t="n">
        <v>2043.968181762682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2026-08-04 10:00:00+02:00</t>
        </is>
      </c>
      <c r="AJ12277" s="33" t="n">
        <v>2085.51164030324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2026-08-04 11:00:00+02:00</t>
        </is>
      </c>
      <c r="AJ12278" s="33" t="n">
        <v>2103.145494865289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2026-08-04 12:00:00+02:00</t>
        </is>
      </c>
      <c r="AJ12279" s="33" t="n">
        <v>2107.898832260673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2026-08-04 13:00:00+02:00</t>
        </is>
      </c>
      <c r="AJ12280" s="33" t="n">
        <v>2070.314232588423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2026-08-04 14:00:00+02:00</t>
        </is>
      </c>
      <c r="AJ12281" s="33" t="n">
        <v>2026.250097270045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2026-08-04 15:00:00+02:00</t>
        </is>
      </c>
      <c r="AJ12282" s="33" t="n">
        <v>2015.573924681187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2026-08-04 16:00:00+02:00</t>
        </is>
      </c>
      <c r="AJ12283" s="33" t="n">
        <v>2037.912043665913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2026-08-04 17:00:00+02:00</t>
        </is>
      </c>
      <c r="AJ12284" s="33" t="n">
        <v>2078.906237461038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2026-08-04 18:00:00+02:00</t>
        </is>
      </c>
      <c r="AJ12285" s="33" t="n">
        <v>2108.989729082339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2026-08-04 19:00:00+02:00</t>
        </is>
      </c>
      <c r="AJ12286" s="33" t="n">
        <v>2248.211404778906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2026-08-04 20:00:00+02:00</t>
        </is>
      </c>
      <c r="AJ12287" s="33" t="n">
        <v>2302.398986864277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2026-08-04 21:00:00+02:00</t>
        </is>
      </c>
      <c r="AJ12288" s="33" t="n">
        <v>2187.210964509378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2026-08-04 22:00:00+02:00</t>
        </is>
      </c>
      <c r="AJ12289" s="33" t="n">
        <v>1872.239173262006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2026-08-04 23:00:00+02:00</t>
        </is>
      </c>
      <c r="AJ12290" s="33" t="n">
        <v>1558.292156532776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2026-08-05 00:00:00+02:00</t>
        </is>
      </c>
      <c r="AJ12291" s="33" t="n">
        <v>1375.598333245313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2026-08-05 01:00:00+02:00</t>
        </is>
      </c>
      <c r="AJ12292" s="33" t="n">
        <v>1279.064948219887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2026-08-05 02:00:00+02:00</t>
        </is>
      </c>
      <c r="AJ12293" s="33" t="n">
        <v>1237.3528178305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2026-08-05 03:00:00+02:00</t>
        </is>
      </c>
      <c r="AJ12294" s="33" t="n">
        <v>1215.854484303967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2026-08-05 04:00:00+02:00</t>
        </is>
      </c>
      <c r="AJ12295" s="33" t="n">
        <v>1202.720775250454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2026-08-05 05:00:00+02:00</t>
        </is>
      </c>
      <c r="AJ12296" s="33" t="n">
        <v>1309.387027737916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2026-08-05 06:00:00+02:00</t>
        </is>
      </c>
      <c r="AJ12297" s="33" t="n">
        <v>1509.098249767041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2026-08-05 07:00:00+02:00</t>
        </is>
      </c>
      <c r="AJ12298" s="33" t="n">
        <v>1754.780835738883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2026-08-05 08:00:00+02:00</t>
        </is>
      </c>
      <c r="AJ12299" s="33" t="n">
        <v>1918.973140101683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2026-08-05 09:00:00+02:00</t>
        </is>
      </c>
      <c r="AJ12300" s="33" t="n">
        <v>1988.406198075655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2026-08-05 10:00:00+02:00</t>
        </is>
      </c>
      <c r="AJ12301" s="33" t="n">
        <v>2031.6871165633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2026-08-05 11:00:00+02:00</t>
        </is>
      </c>
      <c r="AJ12302" s="33" t="n">
        <v>2047.668465843734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2026-08-05 12:00:00+02:00</t>
        </is>
      </c>
      <c r="AJ12303" s="33" t="n">
        <v>2064.665218056648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2026-08-05 13:00:00+02:00</t>
        </is>
      </c>
      <c r="AJ12304" s="33" t="n">
        <v>2060.214715978583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2026-08-05 14:00:00+02:00</t>
        </is>
      </c>
      <c r="AJ12305" s="33" t="n">
        <v>2058.332263992756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2026-08-05 15:00:00+02:00</t>
        </is>
      </c>
      <c r="AJ12306" s="33" t="n">
        <v>2058.09076973506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2026-08-05 16:00:00+02:00</t>
        </is>
      </c>
      <c r="AJ12307" s="33" t="n">
        <v>2058.186209699655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2026-08-05 17:00:00+02:00</t>
        </is>
      </c>
      <c r="AJ12308" s="33" t="n">
        <v>2063.168462917697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2026-08-05 18:00:00+02:00</t>
        </is>
      </c>
      <c r="AJ12309" s="33" t="n">
        <v>2081.894576358582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2026-08-05 19:00:00+02:00</t>
        </is>
      </c>
      <c r="AJ12310" s="33" t="n">
        <v>2201.814546694459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2026-08-05 20:00:00+02:00</t>
        </is>
      </c>
      <c r="AJ12311" s="33" t="n">
        <v>2249.124015594748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2026-08-05 21:00:00+02:00</t>
        </is>
      </c>
      <c r="AJ12312" s="33" t="n">
        <v>2124.201539087044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2026-08-05 22:00:00+02:00</t>
        </is>
      </c>
      <c r="AJ12313" s="33" t="n">
        <v>1808.085655552805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2026-08-05 23:00:00+02:00</t>
        </is>
      </c>
      <c r="AJ12314" s="33" t="n">
        <v>1497.830840217845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2026-08-06 00:00:00+02:00</t>
        </is>
      </c>
      <c r="AJ12315" s="33" t="n">
        <v>1303.898130272487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2026-08-06 01:00:00+02:00</t>
        </is>
      </c>
      <c r="AJ12316" s="33" t="n">
        <v>1209.723468942193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2026-08-06 02:00:00+02:00</t>
        </is>
      </c>
      <c r="AJ12317" s="33" t="n">
        <v>1163.559944598383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2026-08-06 03:00:00+02:00</t>
        </is>
      </c>
      <c r="AJ12318" s="33" t="n">
        <v>1151.655081886427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2026-08-06 04:00:00+02:00</t>
        </is>
      </c>
      <c r="AJ12319" s="33" t="n">
        <v>1161.09980933642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2026-08-06 05:00:00+02:00</t>
        </is>
      </c>
      <c r="AJ12320" s="33" t="n">
        <v>1274.629011966146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2026-08-06 06:00:00+02:00</t>
        </is>
      </c>
      <c r="AJ12321" s="33" t="n">
        <v>1472.259309932822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2026-08-06 07:00:00+02:00</t>
        </is>
      </c>
      <c r="AJ12322" s="33" t="n">
        <v>1744.29068658086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2026-08-06 08:00:00+02:00</t>
        </is>
      </c>
      <c r="AJ12323" s="33" t="n">
        <v>1935.770547946078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2026-08-06 09:00:00+02:00</t>
        </is>
      </c>
      <c r="AJ12324" s="33" t="n">
        <v>2040.728917910926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2026-08-06 10:00:00+02:00</t>
        </is>
      </c>
      <c r="AJ12325" s="33" t="n">
        <v>2069.335180197227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2026-08-06 11:00:00+02:00</t>
        </is>
      </c>
      <c r="AJ12326" s="33" t="n">
        <v>2089.625456145865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2026-08-06 12:00:00+02:00</t>
        </is>
      </c>
      <c r="AJ12327" s="33" t="n">
        <v>2093.832373169679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2026-08-06 13:00:00+02:00</t>
        </is>
      </c>
      <c r="AJ12328" s="33" t="n">
        <v>2079.09606994666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2026-08-06 14:00:00+02:00</t>
        </is>
      </c>
      <c r="AJ12329" s="33" t="n">
        <v>2050.72283117038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2026-08-06 15:00:00+02:00</t>
        </is>
      </c>
      <c r="AJ12330" s="33" t="n">
        <v>2032.993566666564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2026-08-06 16:00:00+02:00</t>
        </is>
      </c>
      <c r="AJ12331" s="33" t="n">
        <v>2043.817241420061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2026-08-06 17:00:00+02:00</t>
        </is>
      </c>
      <c r="AJ12332" s="33" t="n">
        <v>2069.640483416405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2026-08-06 18:00:00+02:00</t>
        </is>
      </c>
      <c r="AJ12333" s="33" t="n">
        <v>2112.526317080246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2026-08-06 19:00:00+02:00</t>
        </is>
      </c>
      <c r="AJ12334" s="33" t="n">
        <v>2212.477149232231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2026-08-06 20:00:00+02:00</t>
        </is>
      </c>
      <c r="AJ12335" s="33" t="n">
        <v>2251.049645313737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2026-08-06 21:00:00+02:00</t>
        </is>
      </c>
      <c r="AJ12336" s="33" t="n">
        <v>2110.921620053898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2026-08-06 22:00:00+02:00</t>
        </is>
      </c>
      <c r="AJ12337" s="33" t="n">
        <v>1824.871870932901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2026-08-06 23:00:00+02:00</t>
        </is>
      </c>
      <c r="AJ12338" s="33" t="n">
        <v>1497.579966093772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2026-08-07 00:00:00+02:00</t>
        </is>
      </c>
      <c r="AJ12339" s="33" t="n">
        <v>1314.1999502037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2026-08-07 01:00:00+02:00</t>
        </is>
      </c>
      <c r="AJ12340" s="33" t="n">
        <v>1194.234795174803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2026-08-07 02:00:00+02:00</t>
        </is>
      </c>
      <c r="AJ12341" s="33" t="n">
        <v>1165.373424043266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2026-08-07 03:00:00+02:00</t>
        </is>
      </c>
      <c r="AJ12342" s="33" t="n">
        <v>1161.241031605108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2026-08-07 04:00:00+02:00</t>
        </is>
      </c>
      <c r="AJ12343" s="33" t="n">
        <v>1175.129807364699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2026-08-07 05:00:00+02:00</t>
        </is>
      </c>
      <c r="AJ12344" s="33" t="n">
        <v>1284.519974666242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2026-08-07 06:00:00+02:00</t>
        </is>
      </c>
      <c r="AJ12345" s="33" t="n">
        <v>1468.454695200722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2026-08-07 07:00:00+02:00</t>
        </is>
      </c>
      <c r="AJ12346" s="33" t="n">
        <v>1695.861199531545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2026-08-07 08:00:00+02:00</t>
        </is>
      </c>
      <c r="AJ12347" s="33" t="n">
        <v>1855.814645046278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2026-08-07 09:00:00+02:00</t>
        </is>
      </c>
      <c r="AJ12348" s="33" t="n">
        <v>1932.944096406173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2026-08-07 10:00:00+02:00</t>
        </is>
      </c>
      <c r="AJ12349" s="33" t="n">
        <v>1974.432073245494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2026-08-07 11:00:00+02:00</t>
        </is>
      </c>
      <c r="AJ12350" s="33" t="n">
        <v>2002.531935321208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2026-08-07 12:00:00+02:00</t>
        </is>
      </c>
      <c r="AJ12351" s="33" t="n">
        <v>2032.419547872153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2026-08-07 13:00:00+02:00</t>
        </is>
      </c>
      <c r="AJ12352" s="33" t="n">
        <v>2046.965714589901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2026-08-07 14:00:00+02:00</t>
        </is>
      </c>
      <c r="AJ12353" s="33" t="n">
        <v>2053.196418781447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2026-08-07 15:00:00+02:00</t>
        </is>
      </c>
      <c r="AJ12354" s="33" t="n">
        <v>2070.099505488413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2026-08-07 16:00:00+02:00</t>
        </is>
      </c>
      <c r="AJ12355" s="33" t="n">
        <v>2078.872916064947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2026-08-07 17:00:00+02:00</t>
        </is>
      </c>
      <c r="AJ12356" s="33" t="n">
        <v>2102.951728219836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2026-08-07 18:00:00+02:00</t>
        </is>
      </c>
      <c r="AJ12357" s="33" t="n">
        <v>2134.933141154642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2026-08-07 19:00:00+02:00</t>
        </is>
      </c>
      <c r="AJ12358" s="33" t="n">
        <v>2255.042297881268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2026-08-07 20:00:00+02:00</t>
        </is>
      </c>
      <c r="AJ12359" s="33" t="n">
        <v>2288.842886070368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2026-08-07 21:00:00+02:00</t>
        </is>
      </c>
      <c r="AJ12360" s="33" t="n">
        <v>2130.693330720864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2026-08-07 22:00:00+02:00</t>
        </is>
      </c>
      <c r="AJ12361" s="33" t="n">
        <v>1801.331796962167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2026-08-07 23:00:00+02:00</t>
        </is>
      </c>
      <c r="AJ12362" s="33" t="n">
        <v>1485.199352494691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2026-08-08 00:00:00+02:00</t>
        </is>
      </c>
      <c r="AJ12363" s="33" t="n">
        <v>1178.951696074069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2026-08-08 01:00:00+02:00</t>
        </is>
      </c>
      <c r="AJ12364" s="33" t="n">
        <v>1074.62939315239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2026-08-08 02:00:00+02:00</t>
        </is>
      </c>
      <c r="AJ12365" s="33" t="n">
        <v>1020.850482144829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2026-08-08 03:00:00+02:00</t>
        </is>
      </c>
      <c r="AJ12366" s="33" t="n">
        <v>1017.557782143361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2026-08-08 04:00:00+02:00</t>
        </is>
      </c>
      <c r="AJ12367" s="33" t="n">
        <v>1050.335027411868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2026-08-08 05:00:00+02:00</t>
        </is>
      </c>
      <c r="AJ12368" s="33" t="n">
        <v>1160.986667567685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2026-08-08 06:00:00+02:00</t>
        </is>
      </c>
      <c r="AJ12369" s="33" t="n">
        <v>1352.981635160296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2026-08-08 07:00:00+02:00</t>
        </is>
      </c>
      <c r="AJ12370" s="33" t="n">
        <v>1561.718577737481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2026-08-08 08:00:00+02:00</t>
        </is>
      </c>
      <c r="AJ12371" s="33" t="n">
        <v>1699.474562805128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2026-08-08 09:00:00+02:00</t>
        </is>
      </c>
      <c r="AJ12372" s="33" t="n">
        <v>1761.151035315907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2026-08-08 10:00:00+02:00</t>
        </is>
      </c>
      <c r="AJ12373" s="33" t="n">
        <v>1795.635308749938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2026-08-08 11:00:00+02:00</t>
        </is>
      </c>
      <c r="AJ12374" s="33" t="n">
        <v>1841.798871847135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2026-08-08 12:00:00+02:00</t>
        </is>
      </c>
      <c r="AJ12375" s="33" t="n">
        <v>1865.330715128032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2026-08-08 13:00:00+02:00</t>
        </is>
      </c>
      <c r="AJ12376" s="33" t="n">
        <v>1846.777761449734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2026-08-08 14:00:00+02:00</t>
        </is>
      </c>
      <c r="AJ12377" s="33" t="n">
        <v>1810.360941974532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2026-08-08 15:00:00+02:00</t>
        </is>
      </c>
      <c r="AJ12378" s="33" t="n">
        <v>1796.028140987217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2026-08-08 16:00:00+02:00</t>
        </is>
      </c>
      <c r="AJ12379" s="33" t="n">
        <v>1816.022615510607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2026-08-08 17:00:00+02:00</t>
        </is>
      </c>
      <c r="AJ12380" s="33" t="n">
        <v>1852.286439823468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2026-08-08 18:00:00+02:00</t>
        </is>
      </c>
      <c r="AJ12381" s="33" t="n">
        <v>1909.372475901556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2026-08-08 19:00:00+02:00</t>
        </is>
      </c>
      <c r="AJ12382" s="33" t="n">
        <v>2064.634369866324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2026-08-08 20:00:00+02:00</t>
        </is>
      </c>
      <c r="AJ12383" s="33" t="n">
        <v>2125.393496463824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2026-08-08 21:00:00+02:00</t>
        </is>
      </c>
      <c r="AJ12384" s="33" t="n">
        <v>1976.8017109403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2026-08-08 22:00:00+02:00</t>
        </is>
      </c>
      <c r="AJ12385" s="33" t="n">
        <v>1656.341256161915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2026-08-08 23:00:00+02:00</t>
        </is>
      </c>
      <c r="AJ12386" s="33" t="n">
        <v>1369.771641489197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2026-08-09 00:00:00+02:00</t>
        </is>
      </c>
      <c r="AJ12387" s="33" t="n">
        <v>1174.437973131735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2026-08-09 01:00:00+02:00</t>
        </is>
      </c>
      <c r="AJ12388" s="33" t="n">
        <v>1094.968224515201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2026-08-09 02:00:00+02:00</t>
        </is>
      </c>
      <c r="AJ12389" s="33" t="n">
        <v>1054.314014320467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2026-08-09 03:00:00+02:00</t>
        </is>
      </c>
      <c r="AJ12390" s="33" t="n">
        <v>1044.93161620107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2026-08-09 04:00:00+02:00</t>
        </is>
      </c>
      <c r="AJ12391" s="33" t="n">
        <v>1051.461810965983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2026-08-09 05:00:00+02:00</t>
        </is>
      </c>
      <c r="AJ12392" s="33" t="n">
        <v>1155.880815129364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2026-08-09 06:00:00+02:00</t>
        </is>
      </c>
      <c r="AJ12393" s="33" t="n">
        <v>1329.946281898299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2026-08-09 07:00:00+02:00</t>
        </is>
      </c>
      <c r="AJ12394" s="33" t="n">
        <v>1537.506169906853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2026-08-09 08:00:00+02:00</t>
        </is>
      </c>
      <c r="AJ12395" s="33" t="n">
        <v>1643.635877161348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2026-08-09 09:00:00+02:00</t>
        </is>
      </c>
      <c r="AJ12396" s="33" t="n">
        <v>1671.912292557321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2026-08-09 10:00:00+02:00</t>
        </is>
      </c>
      <c r="AJ12397" s="33" t="n">
        <v>1690.979341868467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2026-08-09 11:00:00+02:00</t>
        </is>
      </c>
      <c r="AJ12398" s="33" t="n">
        <v>1726.038098467592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2026-08-09 12:00:00+02:00</t>
        </is>
      </c>
      <c r="AJ12399" s="33" t="n">
        <v>1742.69570326896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2026-08-09 13:00:00+02:00</t>
        </is>
      </c>
      <c r="AJ12400" s="33" t="n">
        <v>1728.78288777697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2026-08-09 14:00:00+02:00</t>
        </is>
      </c>
      <c r="AJ12401" s="33" t="n">
        <v>1701.649447751946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2026-08-09 15:00:00+02:00</t>
        </is>
      </c>
      <c r="AJ12402" s="33" t="n">
        <v>1687.237502537363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2026-08-09 16:00:00+02:00</t>
        </is>
      </c>
      <c r="AJ12403" s="33" t="n">
        <v>1694.695063846359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2026-08-09 17:00:00+02:00</t>
        </is>
      </c>
      <c r="AJ12404" s="33" t="n">
        <v>1724.12440894011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2026-08-09 18:00:00+02:00</t>
        </is>
      </c>
      <c r="AJ12405" s="33" t="n">
        <v>1792.294816508554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2026-08-09 19:00:00+02:00</t>
        </is>
      </c>
      <c r="AJ12406" s="33" t="n">
        <v>1941.872418235143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2026-08-09 20:00:00+02:00</t>
        </is>
      </c>
      <c r="AJ12407" s="33" t="n">
        <v>2014.660318653626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2026-08-09 21:00:00+02:00</t>
        </is>
      </c>
      <c r="AJ12408" s="33" t="n">
        <v>1911.852829494927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2026-08-09 22:00:00+02:00</t>
        </is>
      </c>
      <c r="AJ12409" s="33" t="n">
        <v>1630.689353409266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2026-08-09 23:00:00+02:00</t>
        </is>
      </c>
      <c r="AJ12410" s="33" t="n">
        <v>1358.305472862943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2026-08-10 00:00:00+02:00</t>
        </is>
      </c>
      <c r="AJ12411" s="33" t="n">
        <v>1370.895258176392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2026-08-10 01:00:00+02:00</t>
        </is>
      </c>
      <c r="AJ12412" s="33" t="n">
        <v>1282.156995081411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2026-08-10 02:00:00+02:00</t>
        </is>
      </c>
      <c r="AJ12413" s="33" t="n">
        <v>1243.167401273578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2026-08-10 03:00:00+02:00</t>
        </is>
      </c>
      <c r="AJ12414" s="33" t="n">
        <v>1231.50233777722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2026-08-10 04:00:00+02:00</t>
        </is>
      </c>
      <c r="AJ12415" s="33" t="n">
        <v>1222.145112637991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2026-08-10 05:00:00+02:00</t>
        </is>
      </c>
      <c r="AJ12416" s="33" t="n">
        <v>1320.020279748019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2026-08-10 06:00:00+02:00</t>
        </is>
      </c>
      <c r="AJ12417" s="33" t="n">
        <v>1472.530998378845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2026-08-10 07:00:00+02:00</t>
        </is>
      </c>
      <c r="AJ12418" s="33" t="n">
        <v>1668.130854530707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2026-08-10 08:00:00+02:00</t>
        </is>
      </c>
      <c r="AJ12419" s="33" t="n">
        <v>1782.038626077473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2026-08-10 09:00:00+02:00</t>
        </is>
      </c>
      <c r="AJ12420" s="33" t="n">
        <v>1854.378387958197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2026-08-10 10:00:00+02:00</t>
        </is>
      </c>
      <c r="AJ12421" s="33" t="n">
        <v>1901.845656309064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2026-08-10 11:00:00+02:00</t>
        </is>
      </c>
      <c r="AJ12422" s="33" t="n">
        <v>1937.551024691168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2026-08-10 12:00:00+02:00</t>
        </is>
      </c>
      <c r="AJ12423" s="33" t="n">
        <v>1941.713591987494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2026-08-10 13:00:00+02:00</t>
        </is>
      </c>
      <c r="AJ12424" s="33" t="n">
        <v>1931.089977060149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2026-08-10 14:00:00+02:00</t>
        </is>
      </c>
      <c r="AJ12425" s="33" t="n">
        <v>1931.765475683673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2026-08-10 15:00:00+02:00</t>
        </is>
      </c>
      <c r="AJ12426" s="33" t="n">
        <v>1970.126313391449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2026-08-10 16:00:00+02:00</t>
        </is>
      </c>
      <c r="AJ12427" s="33" t="n">
        <v>2026.681720904013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2026-08-10 17:00:00+02:00</t>
        </is>
      </c>
      <c r="AJ12428" s="33" t="n">
        <v>2059.936202488282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2026-08-10 18:00:00+02:00</t>
        </is>
      </c>
      <c r="AJ12429" s="33" t="n">
        <v>2095.685894390746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2026-08-10 19:00:00+02:00</t>
        </is>
      </c>
      <c r="AJ12430" s="33" t="n">
        <v>2230.080263610243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2026-08-10 20:00:00+02:00</t>
        </is>
      </c>
      <c r="AJ12431" s="33" t="n">
        <v>2283.738986965974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2026-08-10 21:00:00+02:00</t>
        </is>
      </c>
      <c r="AJ12432" s="33" t="n">
        <v>2137.155273139684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2026-08-10 22:00:00+02:00</t>
        </is>
      </c>
      <c r="AJ12433" s="33" t="n">
        <v>1781.838296044258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2026-08-10 23:00:00+02:00</t>
        </is>
      </c>
      <c r="AJ12434" s="33" t="n">
        <v>1455.053897654093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2026-08-11 00:00:00+02:00</t>
        </is>
      </c>
      <c r="AJ12435" s="33" t="n">
        <v>1294.782989719652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2026-08-11 01:00:00+02:00</t>
        </is>
      </c>
      <c r="AJ12436" s="33" t="n">
        <v>1207.676284945112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2026-08-11 02:00:00+02:00</t>
        </is>
      </c>
      <c r="AJ12437" s="33" t="n">
        <v>1180.298673576066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2026-08-11 03:00:00+02:00</t>
        </is>
      </c>
      <c r="AJ12438" s="33" t="n">
        <v>1172.944725383445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2026-08-11 04:00:00+02:00</t>
        </is>
      </c>
      <c r="AJ12439" s="33" t="n">
        <v>1194.74378489084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2026-08-11 05:00:00+02:00</t>
        </is>
      </c>
      <c r="AJ12440" s="33" t="n">
        <v>1315.685555322894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2026-08-11 06:00:00+02:00</t>
        </is>
      </c>
      <c r="AJ12441" s="33" t="n">
        <v>1503.770687681952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2026-08-11 07:00:00+02:00</t>
        </is>
      </c>
      <c r="AJ12442" s="33" t="n">
        <v>1727.138939935479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2026-08-11 08:00:00+02:00</t>
        </is>
      </c>
      <c r="AJ12443" s="33" t="n">
        <v>1857.943428589263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2026-08-11 09:00:00+02:00</t>
        </is>
      </c>
      <c r="AJ12444" s="33" t="n">
        <v>1933.519329781181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2026-08-11 10:00:00+02:00</t>
        </is>
      </c>
      <c r="AJ12445" s="33" t="n">
        <v>1952.024497862332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2026-08-11 11:00:00+02:00</t>
        </is>
      </c>
      <c r="AJ12446" s="33" t="n">
        <v>1976.501585641689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2026-08-11 12:00:00+02:00</t>
        </is>
      </c>
      <c r="AJ12447" s="33" t="n">
        <v>1992.329828045507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2026-08-11 13:00:00+02:00</t>
        </is>
      </c>
      <c r="AJ12448" s="33" t="n">
        <v>2006.016491934136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2026-08-11 14:00:00+02:00</t>
        </is>
      </c>
      <c r="AJ12449" s="33" t="n">
        <v>2015.208912002951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2026-08-11 15:00:00+02:00</t>
        </is>
      </c>
      <c r="AJ12450" s="33" t="n">
        <v>2021.5986586693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2026-08-11 16:00:00+02:00</t>
        </is>
      </c>
      <c r="AJ12451" s="33" t="n">
        <v>2053.201218334775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2026-08-11 17:00:00+02:00</t>
        </is>
      </c>
      <c r="AJ12452" s="33" t="n">
        <v>2066.846683428211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2026-08-11 18:00:00+02:00</t>
        </is>
      </c>
      <c r="AJ12453" s="33" t="n">
        <v>2111.293395609592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2026-08-11 19:00:00+02:00</t>
        </is>
      </c>
      <c r="AJ12454" s="33" t="n">
        <v>2226.227565696532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2026-08-11 20:00:00+02:00</t>
        </is>
      </c>
      <c r="AJ12455" s="33" t="n">
        <v>2238.475790366748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2026-08-11 21:00:00+02:00</t>
        </is>
      </c>
      <c r="AJ12456" s="33" t="n">
        <v>2075.314770978528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2026-08-11 22:00:00+02:00</t>
        </is>
      </c>
      <c r="AJ12457" s="33" t="n">
        <v>1727.352366368994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2026-08-11 23:00:00+02:00</t>
        </is>
      </c>
      <c r="AJ12458" s="33" t="n">
        <v>1437.451779532358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2026-08-12 00:00:00+02:00</t>
        </is>
      </c>
      <c r="AJ12459" s="33" t="n">
        <v>1246.62511556443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2026-08-12 01:00:00+02:00</t>
        </is>
      </c>
      <c r="AJ12460" s="33" t="n">
        <v>1151.406716027901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2026-08-12 02:00:00+02:00</t>
        </is>
      </c>
      <c r="AJ12461" s="33" t="n">
        <v>1117.845569997029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2026-08-12 03:00:00+02:00</t>
        </is>
      </c>
      <c r="AJ12462" s="33" t="n">
        <v>1130.627610984302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2026-08-12 04:00:00+02:00</t>
        </is>
      </c>
      <c r="AJ12463" s="33" t="n">
        <v>1173.103524313757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2026-08-12 05:00:00+02:00</t>
        </is>
      </c>
      <c r="AJ12464" s="33" t="n">
        <v>1325.570792429651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2026-08-12 06:00:00+02:00</t>
        </is>
      </c>
      <c r="AJ12465" s="33" t="n">
        <v>1547.443355714657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2026-08-12 07:00:00+02:00</t>
        </is>
      </c>
      <c r="AJ12466" s="33" t="n">
        <v>1778.43681013005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2026-08-12 08:00:00+02:00</t>
        </is>
      </c>
      <c r="AJ12467" s="33" t="n">
        <v>1913.666937426531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2026-08-12 09:00:00+02:00</t>
        </is>
      </c>
      <c r="AJ12468" s="33" t="n">
        <v>1978.518180692447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2026-08-12 10:00:00+02:00</t>
        </is>
      </c>
      <c r="AJ12469" s="33" t="n">
        <v>2031.873313380526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2026-08-12 11:00:00+02:00</t>
        </is>
      </c>
      <c r="AJ12470" s="33" t="n">
        <v>2065.795325708212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2026-08-12 12:00:00+02:00</t>
        </is>
      </c>
      <c r="AJ12471" s="33" t="n">
        <v>2079.370084758576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2026-08-12 13:00:00+02:00</t>
        </is>
      </c>
      <c r="AJ12472" s="33" t="n">
        <v>2054.670569226093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2026-08-12 14:00:00+02:00</t>
        </is>
      </c>
      <c r="AJ12473" s="33" t="n">
        <v>2012.41541194493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2026-08-12 15:00:00+02:00</t>
        </is>
      </c>
      <c r="AJ12474" s="33" t="n">
        <v>1979.619608775262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2026-08-12 16:00:00+02:00</t>
        </is>
      </c>
      <c r="AJ12475" s="33" t="n">
        <v>1968.629485429021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2026-08-12 17:00:00+02:00</t>
        </is>
      </c>
      <c r="AJ12476" s="33" t="n">
        <v>1977.418135187618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2026-08-12 18:00:00+02:00</t>
        </is>
      </c>
      <c r="AJ12477" s="33" t="n">
        <v>2026.493327872127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2026-08-12 19:00:00+02:00</t>
        </is>
      </c>
      <c r="AJ12478" s="33" t="n">
        <v>2150.925096839924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2026-08-12 20:00:00+02:00</t>
        </is>
      </c>
      <c r="AJ12479" s="33" t="n">
        <v>2180.665095068686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2026-08-12 21:00:00+02:00</t>
        </is>
      </c>
      <c r="AJ12480" s="33" t="n">
        <v>2040.023771072181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2026-08-12 22:00:00+02:00</t>
        </is>
      </c>
      <c r="AJ12481" s="33" t="n">
        <v>1735.052335630096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2026-08-12 23:00:00+02:00</t>
        </is>
      </c>
      <c r="AJ12482" s="33" t="n">
        <v>1462.887633148095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2026-08-13 00:00:00+02:00</t>
        </is>
      </c>
      <c r="AJ12483" s="33" t="n">
        <v>1281.920078592409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2026-08-13 01:00:00+02:00</t>
        </is>
      </c>
      <c r="AJ12484" s="33" t="n">
        <v>1174.871195256423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2026-08-13 02:00:00+02:00</t>
        </is>
      </c>
      <c r="AJ12485" s="33" t="n">
        <v>1105.61677585641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2026-08-13 03:00:00+02:00</t>
        </is>
      </c>
      <c r="AJ12486" s="33" t="n">
        <v>1084.299380618628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2026-08-13 04:00:00+02:00</t>
        </is>
      </c>
      <c r="AJ12487" s="33" t="n">
        <v>1101.983928982394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2026-08-13 05:00:00+02:00</t>
        </is>
      </c>
      <c r="AJ12488" s="33" t="n">
        <v>1268.801385975487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2026-08-13 06:00:00+02:00</t>
        </is>
      </c>
      <c r="AJ12489" s="33" t="n">
        <v>1508.596343471045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2026-08-13 07:00:00+02:00</t>
        </is>
      </c>
      <c r="AJ12490" s="33" t="n">
        <v>1791.250277479086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2026-08-13 08:00:00+02:00</t>
        </is>
      </c>
      <c r="AJ12491" s="33" t="n">
        <v>1964.505042065478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2026-08-13 09:00:00+02:00</t>
        </is>
      </c>
      <c r="AJ12492" s="33" t="n">
        <v>2044.335905808863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2026-08-13 10:00:00+02:00</t>
        </is>
      </c>
      <c r="AJ12493" s="33" t="n">
        <v>2056.948590476396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2026-08-13 11:00:00+02:00</t>
        </is>
      </c>
      <c r="AJ12494" s="33" t="n">
        <v>2053.570712629524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2026-08-13 12:00:00+02:00</t>
        </is>
      </c>
      <c r="AJ12495" s="33" t="n">
        <v>2031.492653774506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2026-08-13 13:00:00+02:00</t>
        </is>
      </c>
      <c r="AJ12496" s="33" t="n">
        <v>1995.942682268568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2026-08-13 14:00:00+02:00</t>
        </is>
      </c>
      <c r="AJ12497" s="33" t="n">
        <v>1948.987734781839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2026-08-13 15:00:00+02:00</t>
        </is>
      </c>
      <c r="AJ12498" s="33" t="n">
        <v>1925.351083328839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2026-08-13 16:00:00+02:00</t>
        </is>
      </c>
      <c r="AJ12499" s="33" t="n">
        <v>1923.15440994852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2026-08-13 17:00:00+02:00</t>
        </is>
      </c>
      <c r="AJ12500" s="33" t="n">
        <v>1945.125822048242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2026-08-13 18:00:00+02:00</t>
        </is>
      </c>
      <c r="AJ12501" s="33" t="n">
        <v>2018.13421835761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2026-08-13 19:00:00+02:00</t>
        </is>
      </c>
      <c r="AJ12502" s="33" t="n">
        <v>2193.30246578808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2026-08-13 20:00:00+02:00</t>
        </is>
      </c>
      <c r="AJ12503" s="33" t="n">
        <v>2252.094579926018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2026-08-13 21:00:00+02:00</t>
        </is>
      </c>
      <c r="AJ12504" s="33" t="n">
        <v>2105.120215301102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2026-08-13 22:00:00+02:00</t>
        </is>
      </c>
      <c r="AJ12505" s="33" t="n">
        <v>1776.928612447206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2026-08-13 23:00:00+02:00</t>
        </is>
      </c>
      <c r="AJ12506" s="33" t="n">
        <v>1504.584780847588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2026-08-14 00:00:00+02:00</t>
        </is>
      </c>
      <c r="AJ12507" s="33" t="n">
        <v>1382.538005283675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2026-08-14 01:00:00+02:00</t>
        </is>
      </c>
      <c r="AJ12508" s="33" t="n">
        <v>1293.806360453371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2026-08-14 02:00:00+02:00</t>
        </is>
      </c>
      <c r="AJ12509" s="33" t="n">
        <v>1242.931801730962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2026-08-14 03:00:00+02:00</t>
        </is>
      </c>
      <c r="AJ12510" s="33" t="n">
        <v>1224.230983630111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2026-08-14 04:00:00+02:00</t>
        </is>
      </c>
      <c r="AJ12511" s="33" t="n">
        <v>1219.480233546169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2026-08-14 05:00:00+02:00</t>
        </is>
      </c>
      <c r="AJ12512" s="33" t="n">
        <v>1293.699219660888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2026-08-14 06:00:00+02:00</t>
        </is>
      </c>
      <c r="AJ12513" s="33" t="n">
        <v>1436.118843904565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2026-08-14 07:00:00+02:00</t>
        </is>
      </c>
      <c r="AJ12514" s="33" t="n">
        <v>1642.669327807441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2026-08-14 08:00:00+02:00</t>
        </is>
      </c>
      <c r="AJ12515" s="33" t="n">
        <v>1801.997384606979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2026-08-14 09:00:00+02:00</t>
        </is>
      </c>
      <c r="AJ12516" s="33" t="n">
        <v>1883.278270985436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2026-08-14 10:00:00+02:00</t>
        </is>
      </c>
      <c r="AJ12517" s="33" t="n">
        <v>1918.318570275909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2026-08-14 11:00:00+02:00</t>
        </is>
      </c>
      <c r="AJ12518" s="33" t="n">
        <v>1920.319932384493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2026-08-14 12:00:00+02:00</t>
        </is>
      </c>
      <c r="AJ12519" s="33" t="n">
        <v>1897.065276674881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2026-08-14 13:00:00+02:00</t>
        </is>
      </c>
      <c r="AJ12520" s="33" t="n">
        <v>1868.180702918896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2026-08-14 14:00:00+02:00</t>
        </is>
      </c>
      <c r="AJ12521" s="33" t="n">
        <v>1839.357724069505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2026-08-14 15:00:00+02:00</t>
        </is>
      </c>
      <c r="AJ12522" s="33" t="n">
        <v>1853.008169431242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2026-08-14 16:00:00+02:00</t>
        </is>
      </c>
      <c r="AJ12523" s="33" t="n">
        <v>1887.03800132863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2026-08-14 17:00:00+02:00</t>
        </is>
      </c>
      <c r="AJ12524" s="33" t="n">
        <v>1942.925949553723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2026-08-14 18:00:00+02:00</t>
        </is>
      </c>
      <c r="AJ12525" s="33" t="n">
        <v>2028.888155922974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2026-08-14 19:00:00+02:00</t>
        </is>
      </c>
      <c r="AJ12526" s="33" t="n">
        <v>2210.096223184373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2026-08-14 20:00:00+02:00</t>
        </is>
      </c>
      <c r="AJ12527" s="33" t="n">
        <v>2284.390028965392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2026-08-14 21:00:00+02:00</t>
        </is>
      </c>
      <c r="AJ12528" s="33" t="n">
        <v>2161.449981326321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2026-08-14 22:00:00+02:00</t>
        </is>
      </c>
      <c r="AJ12529" s="33" t="n">
        <v>1835.176852866512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2026-08-14 23:00:00+02:00</t>
        </is>
      </c>
      <c r="AJ12530" s="33" t="n">
        <v>1549.998094886583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2026-08-15 00:00:00+02:00</t>
        </is>
      </c>
      <c r="AJ12531" s="33" t="n">
        <v>1188.360237536587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2026-08-15 01:00:00+02:00</t>
        </is>
      </c>
      <c r="AJ12532" s="33" t="n">
        <v>1102.451351157443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2026-08-15 02:00:00+02:00</t>
        </is>
      </c>
      <c r="AJ12533" s="33" t="n">
        <v>1059.833048027412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2026-08-15 03:00:00+02:00</t>
        </is>
      </c>
      <c r="AJ12534" s="33" t="n">
        <v>1057.211834017381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2026-08-15 04:00:00+02:00</t>
        </is>
      </c>
      <c r="AJ12535" s="33" t="n">
        <v>1084.129496254947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2026-08-15 05:00:00+02:00</t>
        </is>
      </c>
      <c r="AJ12536" s="33" t="n">
        <v>1169.453134952916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2026-08-15 06:00:00+02:00</t>
        </is>
      </c>
      <c r="AJ12537" s="33" t="n">
        <v>1325.265511475991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2026-08-15 07:00:00+02:00</t>
        </is>
      </c>
      <c r="AJ12538" s="33" t="n">
        <v>1507.183919261088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2026-08-15 08:00:00+02:00</t>
        </is>
      </c>
      <c r="AJ12539" s="33" t="n">
        <v>1646.843066779574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2026-08-15 09:00:00+02:00</t>
        </is>
      </c>
      <c r="AJ12540" s="33" t="n">
        <v>1708.823227124818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2026-08-15 10:00:00+02:00</t>
        </is>
      </c>
      <c r="AJ12541" s="33" t="n">
        <v>1736.155016706652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2026-08-15 11:00:00+02:00</t>
        </is>
      </c>
      <c r="AJ12542" s="33" t="n">
        <v>1743.212790538498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2026-08-15 12:00:00+02:00</t>
        </is>
      </c>
      <c r="AJ12543" s="33" t="n">
        <v>1730.036238238304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2026-08-15 13:00:00+02:00</t>
        </is>
      </c>
      <c r="AJ12544" s="33" t="n">
        <v>1679.356776731721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2026-08-15 14:00:00+02:00</t>
        </is>
      </c>
      <c r="AJ12545" s="33" t="n">
        <v>1633.065083594533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2026-08-15 15:00:00+02:00</t>
        </is>
      </c>
      <c r="AJ12546" s="33" t="n">
        <v>1622.000728013207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2026-08-15 16:00:00+02:00</t>
        </is>
      </c>
      <c r="AJ12547" s="33" t="n">
        <v>1646.30934102077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2026-08-15 17:00:00+02:00</t>
        </is>
      </c>
      <c r="AJ12548" s="33" t="n">
        <v>1696.270460076204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2026-08-15 18:00:00+02:00</t>
        </is>
      </c>
      <c r="AJ12549" s="33" t="n">
        <v>1790.297663744152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2026-08-15 19:00:00+02:00</t>
        </is>
      </c>
      <c r="AJ12550" s="33" t="n">
        <v>1981.805200454808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2026-08-15 20:00:00+02:00</t>
        </is>
      </c>
      <c r="AJ12551" s="33" t="n">
        <v>2047.478346776622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2026-08-15 21:00:00+02:00</t>
        </is>
      </c>
      <c r="AJ12552" s="33" t="n">
        <v>1902.923184403426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2026-08-15 22:00:00+02:00</t>
        </is>
      </c>
      <c r="AJ12553" s="33" t="n">
        <v>1558.344727347675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2026-08-15 23:00:00+02:00</t>
        </is>
      </c>
      <c r="AJ12554" s="33" t="n">
        <v>1284.747216638685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2026-08-16 00:00:00+02:00</t>
        </is>
      </c>
      <c r="AJ12555" s="33" t="n">
        <v>1115.72161791135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2026-08-16 01:00:00+02:00</t>
        </is>
      </c>
      <c r="AJ12556" s="33" t="n">
        <v>1054.95583930639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2026-08-16 02:00:00+02:00</t>
        </is>
      </c>
      <c r="AJ12557" s="33" t="n">
        <v>1022.581752904032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2026-08-16 03:00:00+02:00</t>
        </is>
      </c>
      <c r="AJ12558" s="33" t="n">
        <v>1019.297302475219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2026-08-16 04:00:00+02:00</t>
        </is>
      </c>
      <c r="AJ12559" s="33" t="n">
        <v>1009.620084629599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2026-08-16 05:00:00+02:00</t>
        </is>
      </c>
      <c r="AJ12560" s="33" t="n">
        <v>1100.138001624018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2026-08-16 06:00:00+02:00</t>
        </is>
      </c>
      <c r="AJ12561" s="33" t="n">
        <v>1280.737285649113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2026-08-16 07:00:00+02:00</t>
        </is>
      </c>
      <c r="AJ12562" s="33" t="n">
        <v>1506.316664998845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2026-08-16 08:00:00+02:00</t>
        </is>
      </c>
      <c r="AJ12563" s="33" t="n">
        <v>1649.663234238488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2026-08-16 09:00:00+02:00</t>
        </is>
      </c>
      <c r="AJ12564" s="33" t="n">
        <v>1707.560078166764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2026-08-16 10:00:00+02:00</t>
        </is>
      </c>
      <c r="AJ12565" s="33" t="n">
        <v>1729.426674586628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2026-08-16 11:00:00+02:00</t>
        </is>
      </c>
      <c r="AJ12566" s="33" t="n">
        <v>1742.912170526787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2026-08-16 12:00:00+02:00</t>
        </is>
      </c>
      <c r="AJ12567" s="33" t="n">
        <v>1727.712579625632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2026-08-16 13:00:00+02:00</t>
        </is>
      </c>
      <c r="AJ12568" s="33" t="n">
        <v>1693.79278383726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2026-08-16 14:00:00+02:00</t>
        </is>
      </c>
      <c r="AJ12569" s="33" t="n">
        <v>1645.706027606752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2026-08-16 15:00:00+02:00</t>
        </is>
      </c>
      <c r="AJ12570" s="33" t="n">
        <v>1634.013823700235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2026-08-16 16:00:00+02:00</t>
        </is>
      </c>
      <c r="AJ12571" s="33" t="n">
        <v>1661.361389375138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2026-08-16 17:00:00+02:00</t>
        </is>
      </c>
      <c r="AJ12572" s="33" t="n">
        <v>1709.276051941535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2026-08-16 18:00:00+02:00</t>
        </is>
      </c>
      <c r="AJ12573" s="33" t="n">
        <v>1804.965528249551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2026-08-16 19:00:00+02:00</t>
        </is>
      </c>
      <c r="AJ12574" s="33" t="n">
        <v>1929.752282471379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2026-08-16 20:00:00+02:00</t>
        </is>
      </c>
      <c r="AJ12575" s="33" t="n">
        <v>1933.936342185442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2026-08-16 21:00:00+02:00</t>
        </is>
      </c>
      <c r="AJ12576" s="33" t="n">
        <v>1759.903907083679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2026-08-16 22:00:00+02:00</t>
        </is>
      </c>
      <c r="AJ12577" s="33" t="n">
        <v>1471.722340338302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2026-08-16 23:00:00+02:00</t>
        </is>
      </c>
      <c r="AJ12578" s="33" t="n">
        <v>1235.832885418862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2026-08-17 00:00:00+02:00</t>
        </is>
      </c>
      <c r="AJ12579" s="33" t="n">
        <v>1292.326716905791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2026-08-17 01:00:00+02:00</t>
        </is>
      </c>
      <c r="AJ12580" s="33" t="n">
        <v>1176.383914252388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2026-08-17 02:00:00+02:00</t>
        </is>
      </c>
      <c r="AJ12581" s="33" t="n">
        <v>1129.018046086914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2026-08-17 03:00:00+02:00</t>
        </is>
      </c>
      <c r="AJ12582" s="33" t="n">
        <v>1140.622283357289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2026-08-17 04:00:00+02:00</t>
        </is>
      </c>
      <c r="AJ12583" s="33" t="n">
        <v>1179.414458628563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2026-08-17 05:00:00+02:00</t>
        </is>
      </c>
      <c r="AJ12584" s="33" t="n">
        <v>1299.208038678066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2026-08-17 06:00:00+02:00</t>
        </is>
      </c>
      <c r="AJ12585" s="33" t="n">
        <v>1523.754185628014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2026-08-17 07:00:00+02:00</t>
        </is>
      </c>
      <c r="AJ12586" s="33" t="n">
        <v>1767.658802613564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2026-08-17 08:00:00+02:00</t>
        </is>
      </c>
      <c r="AJ12587" s="33" t="n">
        <v>1929.69576303615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2026-08-17 09:00:00+02:00</t>
        </is>
      </c>
      <c r="AJ12588" s="33" t="n">
        <v>1986.519023439338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2026-08-17 10:00:00+02:00</t>
        </is>
      </c>
      <c r="AJ12589" s="33" t="n">
        <v>2027.293789830841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2026-08-17 11:00:00+02:00</t>
        </is>
      </c>
      <c r="AJ12590" s="33" t="n">
        <v>2060.156144396353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2026-08-17 12:00:00+02:00</t>
        </is>
      </c>
      <c r="AJ12591" s="33" t="n">
        <v>2070.591436355824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2026-08-17 13:00:00+02:00</t>
        </is>
      </c>
      <c r="AJ12592" s="33" t="n">
        <v>2040.622437595126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2026-08-17 14:00:00+02:00</t>
        </is>
      </c>
      <c r="AJ12593" s="33" t="n">
        <v>2007.035604667101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2026-08-17 15:00:00+02:00</t>
        </is>
      </c>
      <c r="AJ12594" s="33" t="n">
        <v>1984.15390173228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2026-08-17 16:00:00+02:00</t>
        </is>
      </c>
      <c r="AJ12595" s="33" t="n">
        <v>2007.004965763417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2026-08-17 17:00:00+02:00</t>
        </is>
      </c>
      <c r="AJ12596" s="33" t="n">
        <v>2049.686615269221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2026-08-17 18:00:00+02:00</t>
        </is>
      </c>
      <c r="AJ12597" s="33" t="n">
        <v>2142.901790827066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2026-08-17 19:00:00+02:00</t>
        </is>
      </c>
      <c r="AJ12598" s="33" t="n">
        <v>2303.74145270505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2026-08-17 20:00:00+02:00</t>
        </is>
      </c>
      <c r="AJ12599" s="33" t="n">
        <v>2323.137156454033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2026-08-17 21:00:00+02:00</t>
        </is>
      </c>
      <c r="AJ12600" s="33" t="n">
        <v>2148.320660655916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2026-08-17 22:00:00+02:00</t>
        </is>
      </c>
      <c r="AJ12601" s="33" t="n">
        <v>1787.83229911744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2026-08-17 23:00:00+02:00</t>
        </is>
      </c>
      <c r="AJ12602" s="33" t="n">
        <v>1502.37063521246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2026-08-18 00:00:00+02:00</t>
        </is>
      </c>
      <c r="AJ12603" s="33" t="n">
        <v>1330.304117094579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2026-08-18 01:00:00+02:00</t>
        </is>
      </c>
      <c r="AJ12604" s="33" t="n">
        <v>1235.979188406472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2026-08-18 02:00:00+02:00</t>
        </is>
      </c>
      <c r="AJ12605" s="33" t="n">
        <v>1181.868136941098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2026-08-18 03:00:00+02:00</t>
        </is>
      </c>
      <c r="AJ12606" s="33" t="n">
        <v>1161.589399246887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2026-08-18 04:00:00+02:00</t>
        </is>
      </c>
      <c r="AJ12607" s="33" t="n">
        <v>1177.358823037852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2026-08-18 05:00:00+02:00</t>
        </is>
      </c>
      <c r="AJ12608" s="33" t="n">
        <v>1333.603984946408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2026-08-18 06:00:00+02:00</t>
        </is>
      </c>
      <c r="AJ12609" s="33" t="n">
        <v>1565.109721431907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2026-08-18 07:00:00+02:00</t>
        </is>
      </c>
      <c r="AJ12610" s="33" t="n">
        <v>1845.413872275526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2026-08-18 08:00:00+02:00</t>
        </is>
      </c>
      <c r="AJ12611" s="33" t="n">
        <v>2005.209299721657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2026-08-18 09:00:00+02:00</t>
        </is>
      </c>
      <c r="AJ12612" s="33" t="n">
        <v>2075.103795750279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2026-08-18 10:00:00+02:00</t>
        </is>
      </c>
      <c r="AJ12613" s="33" t="n">
        <v>2072.487115335512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2026-08-18 11:00:00+02:00</t>
        </is>
      </c>
      <c r="AJ12614" s="33" t="n">
        <v>2070.468350347778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2026-08-18 12:00:00+02:00</t>
        </is>
      </c>
      <c r="AJ12615" s="33" t="n">
        <v>2073.92362252628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2026-08-18 13:00:00+02:00</t>
        </is>
      </c>
      <c r="AJ12616" s="33" t="n">
        <v>2074.706480838692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2026-08-18 14:00:00+02:00</t>
        </is>
      </c>
      <c r="AJ12617" s="33" t="n">
        <v>2044.413547006961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2026-08-18 15:00:00+02:00</t>
        </is>
      </c>
      <c r="AJ12618" s="33" t="n">
        <v>2013.770116842817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2026-08-18 16:00:00+02:00</t>
        </is>
      </c>
      <c r="AJ12619" s="33" t="n">
        <v>1999.507522381274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2026-08-18 17:00:00+02:00</t>
        </is>
      </c>
      <c r="AJ12620" s="33" t="n">
        <v>2015.088117119487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2026-08-18 18:00:00+02:00</t>
        </is>
      </c>
      <c r="AJ12621" s="33" t="n">
        <v>2088.82635556266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2026-08-18 19:00:00+02:00</t>
        </is>
      </c>
      <c r="AJ12622" s="33" t="n">
        <v>2224.34437188168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2026-08-18 20:00:00+02:00</t>
        </is>
      </c>
      <c r="AJ12623" s="33" t="n">
        <v>2242.9519679794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2026-08-18 21:00:00+02:00</t>
        </is>
      </c>
      <c r="AJ12624" s="33" t="n">
        <v>2067.87356409555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2026-08-18 22:00:00+02:00</t>
        </is>
      </c>
      <c r="AJ12625" s="33" t="n">
        <v>1744.795136809918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2026-08-18 23:00:00+02:00</t>
        </is>
      </c>
      <c r="AJ12626" s="33" t="n">
        <v>1485.4348445586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2026-08-19 00:00:00+02:00</t>
        </is>
      </c>
      <c r="AJ12627" s="33" t="n">
        <v>1339.511766342387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2026-08-19 01:00:00+02:00</t>
        </is>
      </c>
      <c r="AJ12628" s="33" t="n">
        <v>1242.72773559351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2026-08-19 02:00:00+02:00</t>
        </is>
      </c>
      <c r="AJ12629" s="33" t="n">
        <v>1187.868232818814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2026-08-19 03:00:00+02:00</t>
        </is>
      </c>
      <c r="AJ12630" s="33" t="n">
        <v>1159.829998818228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2026-08-19 04:00:00+02:00</t>
        </is>
      </c>
      <c r="AJ12631" s="33" t="n">
        <v>1159.496967064298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2026-08-19 05:00:00+02:00</t>
        </is>
      </c>
      <c r="AJ12632" s="33" t="n">
        <v>1270.28775763302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2026-08-19 06:00:00+02:00</t>
        </is>
      </c>
      <c r="AJ12633" s="33" t="n">
        <v>1482.554654544933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2026-08-19 07:00:00+02:00</t>
        </is>
      </c>
      <c r="AJ12634" s="33" t="n">
        <v>1748.832301226893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2026-08-19 08:00:00+02:00</t>
        </is>
      </c>
      <c r="AJ12635" s="33" t="n">
        <v>1920.378886176395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2026-08-19 09:00:00+02:00</t>
        </is>
      </c>
      <c r="AJ12636" s="33" t="n">
        <v>1996.499685179485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2026-08-19 10:00:00+02:00</t>
        </is>
      </c>
      <c r="AJ12637" s="33" t="n">
        <v>2031.939198202454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2026-08-19 11:00:00+02:00</t>
        </is>
      </c>
      <c r="AJ12638" s="33" t="n">
        <v>2060.336527657371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2026-08-19 12:00:00+02:00</t>
        </is>
      </c>
      <c r="AJ12639" s="33" t="n">
        <v>2056.586898715984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2026-08-19 13:00:00+02:00</t>
        </is>
      </c>
      <c r="AJ12640" s="33" t="n">
        <v>2040.395686527846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2026-08-19 14:00:00+02:00</t>
        </is>
      </c>
      <c r="AJ12641" s="33" t="n">
        <v>2016.39733691122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2026-08-19 15:00:00+02:00</t>
        </is>
      </c>
      <c r="AJ12642" s="33" t="n">
        <v>2003.996279703369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2026-08-19 16:00:00+02:00</t>
        </is>
      </c>
      <c r="AJ12643" s="33" t="n">
        <v>2023.693690179254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2026-08-19 17:00:00+02:00</t>
        </is>
      </c>
      <c r="AJ12644" s="33" t="n">
        <v>2065.610155611613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2026-08-19 18:00:00+02:00</t>
        </is>
      </c>
      <c r="AJ12645" s="33" t="n">
        <v>2170.37018986601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2026-08-19 19:00:00+02:00</t>
        </is>
      </c>
      <c r="AJ12646" s="33" t="n">
        <v>2341.768644213504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2026-08-19 20:00:00+02:00</t>
        </is>
      </c>
      <c r="AJ12647" s="33" t="n">
        <v>2372.707356725272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2026-08-19 21:00:00+02:00</t>
        </is>
      </c>
      <c r="AJ12648" s="33" t="n">
        <v>2170.300085789236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2026-08-19 22:00:00+02:00</t>
        </is>
      </c>
      <c r="AJ12649" s="33" t="n">
        <v>1795.233414753374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2026-08-19 23:00:00+02:00</t>
        </is>
      </c>
      <c r="AJ12650" s="33" t="n">
        <v>1484.565580980758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2026-08-20 00:00:00+02:00</t>
        </is>
      </c>
      <c r="AJ12651" s="33" t="n">
        <v>1317.548947481523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2026-08-20 01:00:00+02:00</t>
        </is>
      </c>
      <c r="AJ12652" s="33" t="n">
        <v>1199.69005894963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2026-08-20 02:00:00+02:00</t>
        </is>
      </c>
      <c r="AJ12653" s="33" t="n">
        <v>1138.637200723671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2026-08-20 03:00:00+02:00</t>
        </is>
      </c>
      <c r="AJ12654" s="33" t="n">
        <v>1136.440889433954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2026-08-20 04:00:00+02:00</t>
        </is>
      </c>
      <c r="AJ12655" s="33" t="n">
        <v>1150.555903431672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2026-08-20 05:00:00+02:00</t>
        </is>
      </c>
      <c r="AJ12656" s="33" t="n">
        <v>1275.509356084544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2026-08-20 06:00:00+02:00</t>
        </is>
      </c>
      <c r="AJ12657" s="33" t="n">
        <v>1508.741137448732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2026-08-20 07:00:00+02:00</t>
        </is>
      </c>
      <c r="AJ12658" s="33" t="n">
        <v>1801.936045028757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2026-08-20 08:00:00+02:00</t>
        </is>
      </c>
      <c r="AJ12659" s="33" t="n">
        <v>1999.520602618267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2026-08-20 09:00:00+02:00</t>
        </is>
      </c>
      <c r="AJ12660" s="33" t="n">
        <v>2075.882832839835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2026-08-20 10:00:00+02:00</t>
        </is>
      </c>
      <c r="AJ12661" s="33" t="n">
        <v>2107.604335575814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2026-08-20 11:00:00+02:00</t>
        </is>
      </c>
      <c r="AJ12662" s="33" t="n">
        <v>2133.614340994972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2026-08-20 12:00:00+02:00</t>
        </is>
      </c>
      <c r="AJ12663" s="33" t="n">
        <v>2150.222426591432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2026-08-20 13:00:00+02:00</t>
        </is>
      </c>
      <c r="AJ12664" s="33" t="n">
        <v>2129.098542622898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2026-08-20 14:00:00+02:00</t>
        </is>
      </c>
      <c r="AJ12665" s="33" t="n">
        <v>2067.439542349367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2026-08-20 15:00:00+02:00</t>
        </is>
      </c>
      <c r="AJ12666" s="33" t="n">
        <v>2000.105776276342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2026-08-20 16:00:00+02:00</t>
        </is>
      </c>
      <c r="AJ12667" s="33" t="n">
        <v>1951.489054157565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2026-08-20 17:00:00+02:00</t>
        </is>
      </c>
      <c r="AJ12668" s="33" t="n">
        <v>1943.672379570597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2026-08-20 18:00:00+02:00</t>
        </is>
      </c>
      <c r="AJ12669" s="33" t="n">
        <v>2058.427306379738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2026-08-20 19:00:00+02:00</t>
        </is>
      </c>
      <c r="AJ12670" s="33" t="n">
        <v>2247.017061021207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2026-08-20 20:00:00+02:00</t>
        </is>
      </c>
      <c r="AJ12671" s="33" t="n">
        <v>2318.653225298917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2026-08-20 21:00:00+02:00</t>
        </is>
      </c>
      <c r="AJ12672" s="33" t="n">
        <v>2136.417988036974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2026-08-20 22:00:00+02:00</t>
        </is>
      </c>
      <c r="AJ12673" s="33" t="n">
        <v>1788.609894047623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2026-08-20 23:00:00+02:00</t>
        </is>
      </c>
      <c r="AJ12674" s="33" t="n">
        <v>1492.260178658171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2026-08-21 00:00:00+02:00</t>
        </is>
      </c>
      <c r="AJ12675" s="33" t="n">
        <v>1312.55274705446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2026-08-21 01:00:00+02:00</t>
        </is>
      </c>
      <c r="AJ12676" s="33" t="n">
        <v>1220.572349309465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2026-08-21 02:00:00+02:00</t>
        </is>
      </c>
      <c r="AJ12677" s="33" t="n">
        <v>1174.587281986352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2026-08-21 03:00:00+02:00</t>
        </is>
      </c>
      <c r="AJ12678" s="33" t="n">
        <v>1153.716644599614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2026-08-21 04:00:00+02:00</t>
        </is>
      </c>
      <c r="AJ12679" s="33" t="n">
        <v>1168.976746962373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2026-08-21 05:00:00+02:00</t>
        </is>
      </c>
      <c r="AJ12680" s="33" t="n">
        <v>1300.067938916604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2026-08-21 06:00:00+02:00</t>
        </is>
      </c>
      <c r="AJ12681" s="33" t="n">
        <v>1497.035152627571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2026-08-21 07:00:00+02:00</t>
        </is>
      </c>
      <c r="AJ12682" s="33" t="n">
        <v>1729.770432554521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2026-08-21 08:00:00+02:00</t>
        </is>
      </c>
      <c r="AJ12683" s="33" t="n">
        <v>1881.374566268819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2026-08-21 09:00:00+02:00</t>
        </is>
      </c>
      <c r="AJ12684" s="33" t="n">
        <v>1961.234361003486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2026-08-21 10:00:00+02:00</t>
        </is>
      </c>
      <c r="AJ12685" s="33" t="n">
        <v>2002.81416906889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2026-08-21 11:00:00+02:00</t>
        </is>
      </c>
      <c r="AJ12686" s="33" t="n">
        <v>2030.235670409657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2026-08-21 12:00:00+02:00</t>
        </is>
      </c>
      <c r="AJ12687" s="33" t="n">
        <v>2054.112753073095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2026-08-21 13:00:00+02:00</t>
        </is>
      </c>
      <c r="AJ12688" s="33" t="n">
        <v>2039.51274904806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2026-08-21 14:00:00+02:00</t>
        </is>
      </c>
      <c r="AJ12689" s="33" t="n">
        <v>2005.896509660721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2026-08-21 15:00:00+02:00</t>
        </is>
      </c>
      <c r="AJ12690" s="33" t="n">
        <v>1971.49777282872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2026-08-21 16:00:00+02:00</t>
        </is>
      </c>
      <c r="AJ12691" s="33" t="n">
        <v>1984.651596711486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2026-08-21 17:00:00+02:00</t>
        </is>
      </c>
      <c r="AJ12692" s="33" t="n">
        <v>2029.216533522496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2026-08-21 18:00:00+02:00</t>
        </is>
      </c>
      <c r="AJ12693" s="33" t="n">
        <v>2147.035209269909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2026-08-21 19:00:00+02:00</t>
        </is>
      </c>
      <c r="AJ12694" s="33" t="n">
        <v>2319.977314119202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2026-08-21 20:00:00+02:00</t>
        </is>
      </c>
      <c r="AJ12695" s="33" t="n">
        <v>2367.755018942877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2026-08-21 21:00:00+02:00</t>
        </is>
      </c>
      <c r="AJ12696" s="33" t="n">
        <v>2169.469524412834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2026-08-21 22:00:00+02:00</t>
        </is>
      </c>
      <c r="AJ12697" s="33" t="n">
        <v>1827.235040172796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2026-08-21 23:00:00+02:00</t>
        </is>
      </c>
      <c r="AJ12698" s="33" t="n">
        <v>1510.122842574142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2026-08-22 00:00:00+02:00</t>
        </is>
      </c>
      <c r="AJ12699" s="33" t="n">
        <v>1220.42612550804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2026-08-22 01:00:00+02:00</t>
        </is>
      </c>
      <c r="AJ12700" s="33" t="n">
        <v>1124.100853431262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2026-08-22 02:00:00+02:00</t>
        </is>
      </c>
      <c r="AJ12701" s="33" t="n">
        <v>1094.242297342417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2026-08-22 03:00:00+02:00</t>
        </is>
      </c>
      <c r="AJ12702" s="33" t="n">
        <v>1080.727613489679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2026-08-22 04:00:00+02:00</t>
        </is>
      </c>
      <c r="AJ12703" s="33" t="n">
        <v>1079.765889615098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2026-08-22 05:00:00+02:00</t>
        </is>
      </c>
      <c r="AJ12704" s="33" t="n">
        <v>1168.116079077463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2026-08-22 06:00:00+02:00</t>
        </is>
      </c>
      <c r="AJ12705" s="33" t="n">
        <v>1330.706581757946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2026-08-22 07:00:00+02:00</t>
        </is>
      </c>
      <c r="AJ12706" s="33" t="n">
        <v>1543.747288564909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2026-08-22 08:00:00+02:00</t>
        </is>
      </c>
      <c r="AJ12707" s="33" t="n">
        <v>1677.223008061297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2026-08-22 09:00:00+02:00</t>
        </is>
      </c>
      <c r="AJ12708" s="33" t="n">
        <v>1736.558214603646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2026-08-22 10:00:00+02:00</t>
        </is>
      </c>
      <c r="AJ12709" s="33" t="n">
        <v>1765.442519110991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2026-08-22 11:00:00+02:00</t>
        </is>
      </c>
      <c r="AJ12710" s="33" t="n">
        <v>1822.684986986085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2026-08-22 12:00:00+02:00</t>
        </is>
      </c>
      <c r="AJ12711" s="33" t="n">
        <v>1872.394629214004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2026-08-22 13:00:00+02:00</t>
        </is>
      </c>
      <c r="AJ12712" s="33" t="n">
        <v>1888.68174592064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2026-08-22 14:00:00+02:00</t>
        </is>
      </c>
      <c r="AJ12713" s="33" t="n">
        <v>1867.617468144623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2026-08-22 15:00:00+02:00</t>
        </is>
      </c>
      <c r="AJ12714" s="33" t="n">
        <v>1831.351329466513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2026-08-22 16:00:00+02:00</t>
        </is>
      </c>
      <c r="AJ12715" s="33" t="n">
        <v>1839.829436839662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2026-08-22 17:00:00+02:00</t>
        </is>
      </c>
      <c r="AJ12716" s="33" t="n">
        <v>1863.00113576844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2026-08-22 18:00:00+02:00</t>
        </is>
      </c>
      <c r="AJ12717" s="33" t="n">
        <v>1992.211397173659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2026-08-22 19:00:00+02:00</t>
        </is>
      </c>
      <c r="AJ12718" s="33" t="n">
        <v>2176.321123409466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2026-08-22 20:00:00+02:00</t>
        </is>
      </c>
      <c r="AJ12719" s="33" t="n">
        <v>2195.159401430012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2026-08-22 21:00:00+02:00</t>
        </is>
      </c>
      <c r="AJ12720" s="33" t="n">
        <v>1935.720490540816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2026-08-22 22:00:00+02:00</t>
        </is>
      </c>
      <c r="AJ12721" s="33" t="n">
        <v>1517.908162038089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2026-08-22 23:00:00+02:00</t>
        </is>
      </c>
      <c r="AJ12722" s="33" t="n">
        <v>1234.125196529126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2026-08-23 00:00:00+02:00</t>
        </is>
      </c>
      <c r="AJ12723" s="33" t="n">
        <v>1075.087579751986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2026-08-23 01:00:00+02:00</t>
        </is>
      </c>
      <c r="AJ12724" s="33" t="n">
        <v>1009.716217060354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2026-08-23 02:00:00+02:00</t>
        </is>
      </c>
      <c r="AJ12725" s="33" t="n">
        <v>955.8770342469576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2026-08-23 03:00:00+02:00</t>
        </is>
      </c>
      <c r="AJ12726" s="33" t="n">
        <v>947.7210910192878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2026-08-23 04:00:00+02:00</t>
        </is>
      </c>
      <c r="AJ12727" s="33" t="n">
        <v>959.1046413777016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2026-08-23 05:00:00+02:00</t>
        </is>
      </c>
      <c r="AJ12728" s="33" t="n">
        <v>1081.670931835023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2026-08-23 06:00:00+02:00</t>
        </is>
      </c>
      <c r="AJ12729" s="33" t="n">
        <v>1290.58776689264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2026-08-23 07:00:00+02:00</t>
        </is>
      </c>
      <c r="AJ12730" s="33" t="n">
        <v>1544.218306198256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2026-08-23 08:00:00+02:00</t>
        </is>
      </c>
      <c r="AJ12731" s="33" t="n">
        <v>1697.21488301302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2026-08-23 09:00:00+02:00</t>
        </is>
      </c>
      <c r="AJ12732" s="33" t="n">
        <v>1768.69023735148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2026-08-23 10:00:00+02:00</t>
        </is>
      </c>
      <c r="AJ12733" s="33" t="n">
        <v>1809.030214028034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2026-08-23 11:00:00+02:00</t>
        </is>
      </c>
      <c r="AJ12734" s="33" t="n">
        <v>1853.342709311715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2026-08-23 12:00:00+02:00</t>
        </is>
      </c>
      <c r="AJ12735" s="33" t="n">
        <v>1870.252040409299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2026-08-23 13:00:00+02:00</t>
        </is>
      </c>
      <c r="AJ12736" s="33" t="n">
        <v>1845.352336044257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2026-08-23 14:00:00+02:00</t>
        </is>
      </c>
      <c r="AJ12737" s="33" t="n">
        <v>1797.297920487658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2026-08-23 15:00:00+02:00</t>
        </is>
      </c>
      <c r="AJ12738" s="33" t="n">
        <v>1746.673244974713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2026-08-23 16:00:00+02:00</t>
        </is>
      </c>
      <c r="AJ12739" s="33" t="n">
        <v>1720.077082164022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2026-08-23 17:00:00+02:00</t>
        </is>
      </c>
      <c r="AJ12740" s="33" t="n">
        <v>1726.339452468604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2026-08-23 18:00:00+02:00</t>
        </is>
      </c>
      <c r="AJ12741" s="33" t="n">
        <v>1839.119011616269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2026-08-23 19:00:00+02:00</t>
        </is>
      </c>
      <c r="AJ12742" s="33" t="n">
        <v>2033.286927986737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2026-08-23 20:00:00+02:00</t>
        </is>
      </c>
      <c r="AJ12743" s="33" t="n">
        <v>2086.85793719679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2026-08-23 21:00:00+02:00</t>
        </is>
      </c>
      <c r="AJ12744" s="33" t="n">
        <v>1898.19558143622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2026-08-23 22:00:00+02:00</t>
        </is>
      </c>
      <c r="AJ12745" s="33" t="n">
        <v>1549.299550730719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2026-08-23 23:00:00+02:00</t>
        </is>
      </c>
      <c r="AJ12746" s="33" t="n">
        <v>1269.026461858667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2026-08-24 00:00:00+02:00</t>
        </is>
      </c>
      <c r="AJ12747" s="33" t="n">
        <v>1279.300648146118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2026-08-24 01:00:00+02:00</t>
        </is>
      </c>
      <c r="AJ12748" s="33" t="n">
        <v>1183.63753664425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2026-08-24 02:00:00+02:00</t>
        </is>
      </c>
      <c r="AJ12749" s="33" t="n">
        <v>1150.313429664405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2026-08-24 03:00:00+02:00</t>
        </is>
      </c>
      <c r="AJ12750" s="33" t="n">
        <v>1156.069710408637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2026-08-24 04:00:00+02:00</t>
        </is>
      </c>
      <c r="AJ12751" s="33" t="n">
        <v>1181.924724287163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2026-08-24 05:00:00+02:00</t>
        </is>
      </c>
      <c r="AJ12752" s="33" t="n">
        <v>1297.71807535372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2026-08-24 06:00:00+02:00</t>
        </is>
      </c>
      <c r="AJ12753" s="33" t="n">
        <v>1518.792233284334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2026-08-24 07:00:00+02:00</t>
        </is>
      </c>
      <c r="AJ12754" s="33" t="n">
        <v>1780.272405800596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2026-08-24 08:00:00+02:00</t>
        </is>
      </c>
      <c r="AJ12755" s="33" t="n">
        <v>1960.024628974581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2026-08-24 09:00:00+02:00</t>
        </is>
      </c>
      <c r="AJ12756" s="33" t="n">
        <v>2033.242259584225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2026-08-24 10:00:00+02:00</t>
        </is>
      </c>
      <c r="AJ12757" s="33" t="n">
        <v>2084.522772075548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2026-08-24 11:00:00+02:00</t>
        </is>
      </c>
      <c r="AJ12758" s="33" t="n">
        <v>2133.409787989856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2026-08-24 12:00:00+02:00</t>
        </is>
      </c>
      <c r="AJ12759" s="33" t="n">
        <v>2139.739406645445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2026-08-24 13:00:00+02:00</t>
        </is>
      </c>
      <c r="AJ12760" s="33" t="n">
        <v>2079.756864709296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2026-08-24 14:00:00+02:00</t>
        </is>
      </c>
      <c r="AJ12761" s="33" t="n">
        <v>1998.133986793404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2026-08-24 15:00:00+02:00</t>
        </is>
      </c>
      <c r="AJ12762" s="33" t="n">
        <v>1937.512970805699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2026-08-24 16:00:00+02:00</t>
        </is>
      </c>
      <c r="AJ12763" s="33" t="n">
        <v>1932.146966026584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2026-08-24 17:00:00+02:00</t>
        </is>
      </c>
      <c r="AJ12764" s="33" t="n">
        <v>1954.972328591398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2026-08-24 18:00:00+02:00</t>
        </is>
      </c>
      <c r="AJ12765" s="33" t="n">
        <v>2079.743093387164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2026-08-24 19:00:00+02:00</t>
        </is>
      </c>
      <c r="AJ12766" s="33" t="n">
        <v>2269.800086838677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2026-08-24 20:00:00+02:00</t>
        </is>
      </c>
      <c r="AJ12767" s="33" t="n">
        <v>2298.715690449535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2026-08-24 21:00:00+02:00</t>
        </is>
      </c>
      <c r="AJ12768" s="33" t="n">
        <v>2081.27839342015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2026-08-24 22:00:00+02:00</t>
        </is>
      </c>
      <c r="AJ12769" s="33" t="n">
        <v>1693.241549869273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2026-08-24 23:00:00+02:00</t>
        </is>
      </c>
      <c r="AJ12770" s="33" t="n">
        <v>1410.486068217225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2026-08-25 00:00:00+02:00</t>
        </is>
      </c>
      <c r="AJ12771" s="33" t="n">
        <v>1241.300219788266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2026-08-25 01:00:00+02:00</t>
        </is>
      </c>
      <c r="AJ12772" s="33" t="n">
        <v>1169.711773932975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2026-08-25 02:00:00+02:00</t>
        </is>
      </c>
      <c r="AJ12773" s="33" t="n">
        <v>1137.265704484385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2026-08-25 03:00:00+02:00</t>
        </is>
      </c>
      <c r="AJ12774" s="33" t="n">
        <v>1142.414935957901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2026-08-25 04:00:00+02:00</t>
        </is>
      </c>
      <c r="AJ12775" s="33" t="n">
        <v>1176.748175240745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2026-08-25 05:00:00+02:00</t>
        </is>
      </c>
      <c r="AJ12776" s="33" t="n">
        <v>1329.609934495363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2026-08-25 06:00:00+02:00</t>
        </is>
      </c>
      <c r="AJ12777" s="33" t="n">
        <v>1567.153833420288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2026-08-25 07:00:00+02:00</t>
        </is>
      </c>
      <c r="AJ12778" s="33" t="n">
        <v>1833.164388593624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2026-08-25 08:00:00+02:00</t>
        </is>
      </c>
      <c r="AJ12779" s="33" t="n">
        <v>1993.899094807404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2026-08-25 09:00:00+02:00</t>
        </is>
      </c>
      <c r="AJ12780" s="33" t="n">
        <v>2058.710962403913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2026-08-25 10:00:00+02:00</t>
        </is>
      </c>
      <c r="AJ12781" s="33" t="n">
        <v>2090.293238803047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2026-08-25 11:00:00+02:00</t>
        </is>
      </c>
      <c r="AJ12782" s="33" t="n">
        <v>2125.530727927075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2026-08-25 12:00:00+02:00</t>
        </is>
      </c>
      <c r="AJ12783" s="33" t="n">
        <v>2132.660300199127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2026-08-25 13:00:00+02:00</t>
        </is>
      </c>
      <c r="AJ12784" s="33" t="n">
        <v>2093.589483916267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2026-08-25 14:00:00+02:00</t>
        </is>
      </c>
      <c r="AJ12785" s="33" t="n">
        <v>2027.57943241894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2026-08-25 15:00:00+02:00</t>
        </is>
      </c>
      <c r="AJ12786" s="33" t="n">
        <v>1974.164890748201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2026-08-25 16:00:00+02:00</t>
        </is>
      </c>
      <c r="AJ12787" s="33" t="n">
        <v>1963.83098114667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2026-08-25 17:00:00+02:00</t>
        </is>
      </c>
      <c r="AJ12788" s="33" t="n">
        <v>1986.531805681856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2026-08-25 18:00:00+02:00</t>
        </is>
      </c>
      <c r="AJ12789" s="33" t="n">
        <v>2123.004333188516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2026-08-25 19:00:00+02:00</t>
        </is>
      </c>
      <c r="AJ12790" s="33" t="n">
        <v>2315.77140144442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2026-08-25 20:00:00+02:00</t>
        </is>
      </c>
      <c r="AJ12791" s="33" t="n">
        <v>2324.67561182421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2026-08-25 21:00:00+02:00</t>
        </is>
      </c>
      <c r="AJ12792" s="33" t="n">
        <v>2065.599949213844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2026-08-25 22:00:00+02:00</t>
        </is>
      </c>
      <c r="AJ12793" s="33" t="n">
        <v>1660.260435488316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2026-08-25 23:00:00+02:00</t>
        </is>
      </c>
      <c r="AJ12794" s="33" t="n">
        <v>1366.968424471066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2026-08-26 00:00:00+02:00</t>
        </is>
      </c>
      <c r="AJ12795" s="33" t="n">
        <v>1237.952761424879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2026-08-26 01:00:00+02:00</t>
        </is>
      </c>
      <c r="AJ12796" s="33" t="n">
        <v>1147.836688169272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2026-08-26 02:00:00+02:00</t>
        </is>
      </c>
      <c r="AJ12797" s="33" t="n">
        <v>1101.642760565629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2026-08-26 03:00:00+02:00</t>
        </is>
      </c>
      <c r="AJ12798" s="33" t="n">
        <v>1097.077272482356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2026-08-26 04:00:00+02:00</t>
        </is>
      </c>
      <c r="AJ12799" s="33" t="n">
        <v>1127.299137199406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2026-08-26 05:00:00+02:00</t>
        </is>
      </c>
      <c r="AJ12800" s="33" t="n">
        <v>1284.805012679256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2026-08-26 06:00:00+02:00</t>
        </is>
      </c>
      <c r="AJ12801" s="33" t="n">
        <v>1515.907195653306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2026-08-26 07:00:00+02:00</t>
        </is>
      </c>
      <c r="AJ12802" s="33" t="n">
        <v>1773.018449769519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2026-08-26 08:00:00+02:00</t>
        </is>
      </c>
      <c r="AJ12803" s="33" t="n">
        <v>1938.416175407136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2026-08-26 09:00:00+02:00</t>
        </is>
      </c>
      <c r="AJ12804" s="33" t="n">
        <v>2015.852572989195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2026-08-26 10:00:00+02:00</t>
        </is>
      </c>
      <c r="AJ12805" s="33" t="n">
        <v>2070.198417656871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2026-08-26 11:00:00+02:00</t>
        </is>
      </c>
      <c r="AJ12806" s="33" t="n">
        <v>2103.861796496921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2026-08-26 12:00:00+02:00</t>
        </is>
      </c>
      <c r="AJ12807" s="33" t="n">
        <v>2112.355423133498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2026-08-26 13:00:00+02:00</t>
        </is>
      </c>
      <c r="AJ12808" s="33" t="n">
        <v>2082.376982347068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2026-08-26 14:00:00+02:00</t>
        </is>
      </c>
      <c r="AJ12809" s="33" t="n">
        <v>2034.862853595376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2026-08-26 15:00:00+02:00</t>
        </is>
      </c>
      <c r="AJ12810" s="33" t="n">
        <v>2001.133568655054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2026-08-26 16:00:00+02:00</t>
        </is>
      </c>
      <c r="AJ12811" s="33" t="n">
        <v>1988.747941956576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2026-08-26 17:00:00+02:00</t>
        </is>
      </c>
      <c r="AJ12812" s="33" t="n">
        <v>1999.889323260901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2026-08-26 18:00:00+02:00</t>
        </is>
      </c>
      <c r="AJ12813" s="33" t="n">
        <v>2122.3698596081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2026-08-26 19:00:00+02:00</t>
        </is>
      </c>
      <c r="AJ12814" s="33" t="n">
        <v>2326.707988493897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2026-08-26 20:00:00+02:00</t>
        </is>
      </c>
      <c r="AJ12815" s="33" t="n">
        <v>2374.855633326722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2026-08-26 21:00:00+02:00</t>
        </is>
      </c>
      <c r="AJ12816" s="33" t="n">
        <v>2156.320865251681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2026-08-26 22:00:00+02:00</t>
        </is>
      </c>
      <c r="AJ12817" s="33" t="n">
        <v>1751.073093906194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2026-08-26 23:00:00+02:00</t>
        </is>
      </c>
      <c r="AJ12818" s="33" t="n">
        <v>1421.438945435354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2026-08-27 00:00:00+02:00</t>
        </is>
      </c>
      <c r="AJ12819" s="33" t="n">
        <v>1213.738257467741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2026-08-27 01:00:00+02:00</t>
        </is>
      </c>
      <c r="AJ12820" s="33" t="n">
        <v>1131.232672373115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2026-08-27 02:00:00+02:00</t>
        </is>
      </c>
      <c r="AJ12821" s="33" t="n">
        <v>1114.228224843953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2026-08-27 03:00:00+02:00</t>
        </is>
      </c>
      <c r="AJ12822" s="33" t="n">
        <v>1121.785837868206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2026-08-27 04:00:00+02:00</t>
        </is>
      </c>
      <c r="AJ12823" s="33" t="n">
        <v>1144.761257542285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2026-08-27 05:00:00+02:00</t>
        </is>
      </c>
      <c r="AJ12824" s="33" t="n">
        <v>1297.629987894592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2026-08-27 06:00:00+02:00</t>
        </is>
      </c>
      <c r="AJ12825" s="33" t="n">
        <v>1551.089621297641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2026-08-27 07:00:00+02:00</t>
        </is>
      </c>
      <c r="AJ12826" s="33" t="n">
        <v>1849.223289165594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2026-08-27 08:00:00+02:00</t>
        </is>
      </c>
      <c r="AJ12827" s="33" t="n">
        <v>2033.573268929219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2026-08-27 09:00:00+02:00</t>
        </is>
      </c>
      <c r="AJ12828" s="33" t="n">
        <v>2105.617501923365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2026-08-27 10:00:00+02:00</t>
        </is>
      </c>
      <c r="AJ12829" s="33" t="n">
        <v>2116.324062512181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2026-08-27 11:00:00+02:00</t>
        </is>
      </c>
      <c r="AJ12830" s="33" t="n">
        <v>2112.839788532232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2026-08-27 12:00:00+02:00</t>
        </is>
      </c>
      <c r="AJ12831" s="33" t="n">
        <v>2092.372554877492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2026-08-27 13:00:00+02:00</t>
        </is>
      </c>
      <c r="AJ12832" s="33" t="n">
        <v>2040.88890223916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2026-08-27 14:00:00+02:00</t>
        </is>
      </c>
      <c r="AJ12833" s="33" t="n">
        <v>1974.834340319975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2026-08-27 15:00:00+02:00</t>
        </is>
      </c>
      <c r="AJ12834" s="33" t="n">
        <v>1921.84040415649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2026-08-27 16:00:00+02:00</t>
        </is>
      </c>
      <c r="AJ12835" s="33" t="n">
        <v>1908.12714869845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2026-08-27 17:00:00+02:00</t>
        </is>
      </c>
      <c r="AJ12836" s="33" t="n">
        <v>1943.476151874076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2026-08-27 18:00:00+02:00</t>
        </is>
      </c>
      <c r="AJ12837" s="33" t="n">
        <v>2099.48106117087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2026-08-27 19:00:00+02:00</t>
        </is>
      </c>
      <c r="AJ12838" s="33" t="n">
        <v>2302.51444214804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2026-08-27 20:00:00+02:00</t>
        </is>
      </c>
      <c r="AJ12839" s="33" t="n">
        <v>2343.893681569098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2026-08-27 21:00:00+02:00</t>
        </is>
      </c>
      <c r="AJ12840" s="33" t="n">
        <v>2113.135513545225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2026-08-27 22:00:00+02:00</t>
        </is>
      </c>
      <c r="AJ12841" s="33" t="n">
        <v>1715.09809309106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2026-08-27 23:00:00+02:00</t>
        </is>
      </c>
      <c r="AJ12842" s="33" t="n">
        <v>1397.373766484677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2026-08-28 00:00:00+02:00</t>
        </is>
      </c>
      <c r="AJ12843" s="33" t="n">
        <v>1239.942774277491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2026-08-28 01:00:00+02:00</t>
        </is>
      </c>
      <c r="AJ12844" s="33" t="n">
        <v>1150.48920657144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2026-08-28 02:00:00+02:00</t>
        </is>
      </c>
      <c r="AJ12845" s="33" t="n">
        <v>1104.260511982422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2026-08-28 03:00:00+02:00</t>
        </is>
      </c>
      <c r="AJ12846" s="33" t="n">
        <v>1072.096337386477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2026-08-28 04:00:00+02:00</t>
        </is>
      </c>
      <c r="AJ12847" s="33" t="n">
        <v>1092.378396385156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2026-08-28 05:00:00+02:00</t>
        </is>
      </c>
      <c r="AJ12848" s="33" t="n">
        <v>1220.72131434253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2026-08-28 06:00:00+02:00</t>
        </is>
      </c>
      <c r="AJ12849" s="33" t="n">
        <v>1453.587316631703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2026-08-28 07:00:00+02:00</t>
        </is>
      </c>
      <c r="AJ12850" s="33" t="n">
        <v>1740.554328660156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2026-08-28 08:00:00+02:00</t>
        </is>
      </c>
      <c r="AJ12851" s="33" t="n">
        <v>1946.480479632659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2026-08-28 09:00:00+02:00</t>
        </is>
      </c>
      <c r="AJ12852" s="33" t="n">
        <v>2048.787756954117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2026-08-28 10:00:00+02:00</t>
        </is>
      </c>
      <c r="AJ12853" s="33" t="n">
        <v>2062.91846632269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2026-08-28 11:00:00+02:00</t>
        </is>
      </c>
      <c r="AJ12854" s="33" t="n">
        <v>2037.957852139658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2026-08-28 12:00:00+02:00</t>
        </is>
      </c>
      <c r="AJ12855" s="33" t="n">
        <v>2002.905206894593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2026-08-28 13:00:00+02:00</t>
        </is>
      </c>
      <c r="AJ12856" s="33" t="n">
        <v>1975.034801684683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2026-08-28 14:00:00+02:00</t>
        </is>
      </c>
      <c r="AJ12857" s="33" t="n">
        <v>1961.349159057541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2026-08-28 15:00:00+02:00</t>
        </is>
      </c>
      <c r="AJ12858" s="33" t="n">
        <v>1956.202326058757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2026-08-28 16:00:00+02:00</t>
        </is>
      </c>
      <c r="AJ12859" s="33" t="n">
        <v>1970.999202021635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2026-08-28 17:00:00+02:00</t>
        </is>
      </c>
      <c r="AJ12860" s="33" t="n">
        <v>2020.871499067959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2026-08-28 18:00:00+02:00</t>
        </is>
      </c>
      <c r="AJ12861" s="33" t="n">
        <v>2192.939595529165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2026-08-28 19:00:00+02:00</t>
        </is>
      </c>
      <c r="AJ12862" s="33" t="n">
        <v>2390.028766122176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2026-08-28 20:00:00+02:00</t>
        </is>
      </c>
      <c r="AJ12863" s="33" t="n">
        <v>2403.671449071593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2026-08-28 21:00:00+02:00</t>
        </is>
      </c>
      <c r="AJ12864" s="33" t="n">
        <v>2146.303409518761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2026-08-28 22:00:00+02:00</t>
        </is>
      </c>
      <c r="AJ12865" s="33" t="n">
        <v>1754.361486288576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2026-08-28 23:00:00+02:00</t>
        </is>
      </c>
      <c r="AJ12866" s="33" t="n">
        <v>1463.193725462274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2026-08-29 00:00:00+02:00</t>
        </is>
      </c>
      <c r="AJ12867" s="33" t="n">
        <v>1153.800062002707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2026-08-29 01:00:00+02:00</t>
        </is>
      </c>
      <c r="AJ12868" s="33" t="n">
        <v>1058.712644833966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2026-08-29 02:00:00+02:00</t>
        </is>
      </c>
      <c r="AJ12869" s="33" t="n">
        <v>1012.647639991193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2026-08-29 03:00:00+02:00</t>
        </is>
      </c>
      <c r="AJ12870" s="33" t="n">
        <v>1021.647253086318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2026-08-29 04:00:00+02:00</t>
        </is>
      </c>
      <c r="AJ12871" s="33" t="n">
        <v>1068.961494271453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2026-08-29 05:00:00+02:00</t>
        </is>
      </c>
      <c r="AJ12872" s="33" t="n">
        <v>1200.927061800737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2026-08-29 06:00:00+02:00</t>
        </is>
      </c>
      <c r="AJ12873" s="33" t="n">
        <v>1399.091722283827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2026-08-29 07:00:00+02:00</t>
        </is>
      </c>
      <c r="AJ12874" s="33" t="n">
        <v>1615.404935533027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2026-08-29 08:00:00+02:00</t>
        </is>
      </c>
      <c r="AJ12875" s="33" t="n">
        <v>1732.147058662326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2026-08-29 09:00:00+02:00</t>
        </is>
      </c>
      <c r="AJ12876" s="33" t="n">
        <v>1768.06900203011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2026-08-29 10:00:00+02:00</t>
        </is>
      </c>
      <c r="AJ12877" s="33" t="n">
        <v>1783.003724359906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2026-08-29 11:00:00+02:00</t>
        </is>
      </c>
      <c r="AJ12878" s="33" t="n">
        <v>1803.077991031994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2026-08-29 12:00:00+02:00</t>
        </is>
      </c>
      <c r="AJ12879" s="33" t="n">
        <v>1803.879907604329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2026-08-29 13:00:00+02:00</t>
        </is>
      </c>
      <c r="AJ12880" s="33" t="n">
        <v>1778.330216630612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2026-08-29 14:00:00+02:00</t>
        </is>
      </c>
      <c r="AJ12881" s="33" t="n">
        <v>1764.183358794847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2026-08-29 15:00:00+02:00</t>
        </is>
      </c>
      <c r="AJ12882" s="33" t="n">
        <v>1770.096129126931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2026-08-29 16:00:00+02:00</t>
        </is>
      </c>
      <c r="AJ12883" s="33" t="n">
        <v>1797.371607830928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2026-08-29 17:00:00+02:00</t>
        </is>
      </c>
      <c r="AJ12884" s="33" t="n">
        <v>1824.760860472084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2026-08-29 18:00:00+02:00</t>
        </is>
      </c>
      <c r="AJ12885" s="33" t="n">
        <v>1965.448792980546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2026-08-29 19:00:00+02:00</t>
        </is>
      </c>
      <c r="AJ12886" s="33" t="n">
        <v>2160.542043823806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2026-08-29 20:00:00+02:00</t>
        </is>
      </c>
      <c r="AJ12887" s="33" t="n">
        <v>2190.292568620311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2026-08-29 21:00:00+02:00</t>
        </is>
      </c>
      <c r="AJ12888" s="33" t="n">
        <v>1947.047278502325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2026-08-29 22:00:00+02:00</t>
        </is>
      </c>
      <c r="AJ12889" s="33" t="n">
        <v>1554.631550911883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2026-08-29 23:00:00+02:00</t>
        </is>
      </c>
      <c r="AJ12890" s="33" t="n">
        <v>1286.573783866029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2026-08-30 00:00:00+02:00</t>
        </is>
      </c>
      <c r="AJ12891" s="33" t="n">
        <v>1104.297469244795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2026-08-30 01:00:00+02:00</t>
        </is>
      </c>
      <c r="AJ12892" s="33" t="n">
        <v>1031.608014227497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2026-08-30 02:00:00+02:00</t>
        </is>
      </c>
      <c r="AJ12893" s="33" t="n">
        <v>987.2337079144488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2026-08-30 03:00:00+02:00</t>
        </is>
      </c>
      <c r="AJ12894" s="33" t="n">
        <v>985.9994238127553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2026-08-30 04:00:00+02:00</t>
        </is>
      </c>
      <c r="AJ12895" s="33" t="n">
        <v>1017.205591026959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2026-08-30 05:00:00+02:00</t>
        </is>
      </c>
      <c r="AJ12896" s="33" t="n">
        <v>1134.714291341335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2026-08-30 06:00:00+02:00</t>
        </is>
      </c>
      <c r="AJ12897" s="33" t="n">
        <v>1328.91195816937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2026-08-30 07:00:00+02:00</t>
        </is>
      </c>
      <c r="AJ12898" s="33" t="n">
        <v>1548.72362492151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2026-08-30 08:00:00+02:00</t>
        </is>
      </c>
      <c r="AJ12899" s="33" t="n">
        <v>1686.947816252464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2026-08-30 09:00:00+02:00</t>
        </is>
      </c>
      <c r="AJ12900" s="33" t="n">
        <v>1731.956570545622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2026-08-30 10:00:00+02:00</t>
        </is>
      </c>
      <c r="AJ12901" s="33" t="n">
        <v>1746.584012913269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2026-08-30 11:00:00+02:00</t>
        </is>
      </c>
      <c r="AJ12902" s="33" t="n">
        <v>1796.757968323316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2026-08-30 12:00:00+02:00</t>
        </is>
      </c>
      <c r="AJ12903" s="33" t="n">
        <v>1825.816134802873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2026-08-30 13:00:00+02:00</t>
        </is>
      </c>
      <c r="AJ12904" s="33" t="n">
        <v>1824.052917975828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2026-08-30 14:00:00+02:00</t>
        </is>
      </c>
      <c r="AJ12905" s="33" t="n">
        <v>1785.946888358337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2026-08-30 15:00:00+02:00</t>
        </is>
      </c>
      <c r="AJ12906" s="33" t="n">
        <v>1764.667865117914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2026-08-30 16:00:00+02:00</t>
        </is>
      </c>
      <c r="AJ12907" s="33" t="n">
        <v>1762.094663388796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2026-08-30 17:00:00+02:00</t>
        </is>
      </c>
      <c r="AJ12908" s="33" t="n">
        <v>1763.331942719459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2026-08-30 18:00:00+02:00</t>
        </is>
      </c>
      <c r="AJ12909" s="33" t="n">
        <v>1870.546758230162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2026-08-30 19:00:00+02:00</t>
        </is>
      </c>
      <c r="AJ12910" s="33" t="n">
        <v>2015.381112186618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2026-08-30 20:00:00+02:00</t>
        </is>
      </c>
      <c r="AJ12911" s="33" t="n">
        <v>2005.722931280559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2026-08-30 21:00:00+02:00</t>
        </is>
      </c>
      <c r="AJ12912" s="33" t="n">
        <v>1747.939827536185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2026-08-30 22:00:00+02:00</t>
        </is>
      </c>
      <c r="AJ12913" s="33" t="n">
        <v>1386.975171874834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2026-08-30 23:00:00+02:00</t>
        </is>
      </c>
      <c r="AJ12914" s="33" t="n">
        <v>1153.486635238515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2026-08-31 00:00:00+02:00</t>
        </is>
      </c>
      <c r="AJ12915" s="33" t="n">
        <v>1224.233037605231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2026-08-31 01:00:00+02:00</t>
        </is>
      </c>
      <c r="AJ12916" s="33" t="n">
        <v>1181.302395700385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2026-08-31 02:00:00+02:00</t>
        </is>
      </c>
      <c r="AJ12917" s="33" t="n">
        <v>1167.404183448588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2026-08-31 03:00:00+02:00</t>
        </is>
      </c>
      <c r="AJ12918" s="33" t="n">
        <v>1180.452887509026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2026-08-31 04:00:00+02:00</t>
        </is>
      </c>
      <c r="AJ12919" s="33" t="n">
        <v>1230.278552187484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2026-08-31 05:00:00+02:00</t>
        </is>
      </c>
      <c r="AJ12920" s="33" t="n">
        <v>1352.235012917059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2026-08-31 06:00:00+02:00</t>
        </is>
      </c>
      <c r="AJ12921" s="33" t="n">
        <v>1558.98214251543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2026-08-31 07:00:00+02:00</t>
        </is>
      </c>
      <c r="AJ12922" s="33" t="n">
        <v>1788.793278580742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2026-08-31 08:00:00+02:00</t>
        </is>
      </c>
      <c r="AJ12923" s="33" t="n">
        <v>1933.767092068184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2026-08-31 09:00:00+02:00</t>
        </is>
      </c>
      <c r="AJ12924" s="33" t="n">
        <v>1972.534899036748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2026-08-31 10:00:00+02:00</t>
        </is>
      </c>
      <c r="AJ12925" s="33" t="n">
        <v>1983.554867394276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2026-08-31 11:00:00+02:00</t>
        </is>
      </c>
      <c r="AJ12926" s="33" t="n">
        <v>2008.921496997514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2026-08-31 12:00:00+02:00</t>
        </is>
      </c>
      <c r="AJ12927" s="33" t="n">
        <v>1990.318512564874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2026-08-31 13:00:00+02:00</t>
        </is>
      </c>
      <c r="AJ12928" s="33" t="n">
        <v>1937.474153791327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2026-08-31 14:00:00+02:00</t>
        </is>
      </c>
      <c r="AJ12929" s="33" t="n">
        <v>1870.844564606952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2026-08-31 15:00:00+02:00</t>
        </is>
      </c>
      <c r="AJ12930" s="33" t="n">
        <v>1869.37068257891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2026-08-31 16:00:00+02:00</t>
        </is>
      </c>
      <c r="AJ12931" s="33" t="n">
        <v>1906.978458176895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2026-08-31 17:00:00+02:00</t>
        </is>
      </c>
      <c r="AJ12932" s="33" t="n">
        <v>1987.826602560324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2026-08-31 18:00:00+02:00</t>
        </is>
      </c>
      <c r="AJ12933" s="33" t="n">
        <v>2193.756891406812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2026-08-31 19:00:00+02:00</t>
        </is>
      </c>
      <c r="AJ12934" s="33" t="n">
        <v>2403.258430701797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2026-08-31 20:00:00+02:00</t>
        </is>
      </c>
      <c r="AJ12935" s="33" t="n">
        <v>2417.245589323766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2026-08-31 21:00:00+02:00</t>
        </is>
      </c>
      <c r="AJ12936" s="33" t="n">
        <v>2122.921972950305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2026-08-31 22:00:00+02:00</t>
        </is>
      </c>
      <c r="AJ12937" s="33" t="n">
        <v>1727.011881903778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2026-08-31 23:00:00+02:00</t>
        </is>
      </c>
      <c r="AJ12938" s="33" t="n">
        <v>1440.676219652058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2026-09-01 00:00:00+02:00</t>
        </is>
      </c>
      <c r="AJ12939" s="33" t="n">
        <v>1269.128388866693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2026-09-01 01:00:00+02:00</t>
        </is>
      </c>
      <c r="AJ12940" s="33" t="n">
        <v>1166.78798986992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2026-09-01 02:00:00+02:00</t>
        </is>
      </c>
      <c r="AJ12941" s="33" t="n">
        <v>1114.371631369626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2026-09-01 03:00:00+02:00</t>
        </is>
      </c>
      <c r="AJ12942" s="33" t="n">
        <v>1112.608393797662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2026-09-01 04:00:00+02:00</t>
        </is>
      </c>
      <c r="AJ12943" s="33" t="n">
        <v>1166.638586375311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2026-09-01 05:00:00+02:00</t>
        </is>
      </c>
      <c r="AJ12944" s="33" t="n">
        <v>1345.356539685112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2026-09-01 06:00:00+02:00</t>
        </is>
      </c>
      <c r="AJ12945" s="33" t="n">
        <v>1590.44734694802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2026-09-01 07:00:00+02:00</t>
        </is>
      </c>
      <c r="AJ12946" s="33" t="n">
        <v>1831.579059600065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2026-09-01 08:00:00+02:00</t>
        </is>
      </c>
      <c r="AJ12947" s="33" t="n">
        <v>1966.165068657249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2026-09-01 09:00:00+02:00</t>
        </is>
      </c>
      <c r="AJ12948" s="33" t="n">
        <v>2020.575480845763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2026-09-01 10:00:00+02:00</t>
        </is>
      </c>
      <c r="AJ12949" s="33" t="n">
        <v>2044.57702850578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2026-09-01 11:00:00+02:00</t>
        </is>
      </c>
      <c r="AJ12950" s="33" t="n">
        <v>2039.23685800872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2026-09-01 12:00:00+02:00</t>
        </is>
      </c>
      <c r="AJ12951" s="33" t="n">
        <v>2016.232621410088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2026-09-01 13:00:00+02:00</t>
        </is>
      </c>
      <c r="AJ12952" s="33" t="n">
        <v>1981.169609577119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2026-09-01 14:00:00+02:00</t>
        </is>
      </c>
      <c r="AJ12953" s="33" t="n">
        <v>1961.822351685974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2026-09-01 15:00:00+02:00</t>
        </is>
      </c>
      <c r="AJ12954" s="33" t="n">
        <v>1955.831368932596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2026-09-01 16:00:00+02:00</t>
        </is>
      </c>
      <c r="AJ12955" s="33" t="n">
        <v>1972.997218567718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2026-09-01 17:00:00+02:00</t>
        </is>
      </c>
      <c r="AJ12956" s="33" t="n">
        <v>2019.813136707514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2026-09-01 18:00:00+02:00</t>
        </is>
      </c>
      <c r="AJ12957" s="33" t="n">
        <v>2193.916244961283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2026-09-01 19:00:00+02:00</t>
        </is>
      </c>
      <c r="AJ12958" s="33" t="n">
        <v>2373.690462575273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2026-09-01 20:00:00+02:00</t>
        </is>
      </c>
      <c r="AJ12959" s="33" t="n">
        <v>2367.021802683602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2026-09-01 21:00:00+02:00</t>
        </is>
      </c>
      <c r="AJ12960" s="33" t="n">
        <v>2089.375554162141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2026-09-01 22:00:00+02:00</t>
        </is>
      </c>
      <c r="AJ12961" s="33" t="n">
        <v>1696.903601167153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2026-09-01 23:00:00+02:00</t>
        </is>
      </c>
      <c r="AJ12962" s="33" t="n">
        <v>1405.635862612916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2026-09-02 00:00:00+02:00</t>
        </is>
      </c>
      <c r="AJ12963" s="33" t="n">
        <v>1247.550306106939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2026-09-02 01:00:00+02:00</t>
        </is>
      </c>
      <c r="AJ12964" s="33" t="n">
        <v>1168.539892228662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2026-09-02 02:00:00+02:00</t>
        </is>
      </c>
      <c r="AJ12965" s="33" t="n">
        <v>1147.126317807533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2026-09-02 03:00:00+02:00</t>
        </is>
      </c>
      <c r="AJ12966" s="33" t="n">
        <v>1166.098992206405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2026-09-02 04:00:00+02:00</t>
        </is>
      </c>
      <c r="AJ12967" s="33" t="n">
        <v>1202.67140901304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2026-09-02 05:00:00+02:00</t>
        </is>
      </c>
      <c r="AJ12968" s="33" t="n">
        <v>1346.181456752274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2026-09-02 06:00:00+02:00</t>
        </is>
      </c>
      <c r="AJ12969" s="33" t="n">
        <v>1548.814898164654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2026-09-02 07:00:00+02:00</t>
        </is>
      </c>
      <c r="AJ12970" s="33" t="n">
        <v>1783.176576155814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2026-09-02 08:00:00+02:00</t>
        </is>
      </c>
      <c r="AJ12971" s="33" t="n">
        <v>1918.194935634204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2026-09-02 09:00:00+02:00</t>
        </is>
      </c>
      <c r="AJ12972" s="33" t="n">
        <v>1982.713309759833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2026-09-02 10:00:00+02:00</t>
        </is>
      </c>
      <c r="AJ12973" s="33" t="n">
        <v>2007.399297392628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2026-09-02 11:00:00+02:00</t>
        </is>
      </c>
      <c r="AJ12974" s="33" t="n">
        <v>2024.382722682373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2026-09-02 12:00:00+02:00</t>
        </is>
      </c>
      <c r="AJ12975" s="33" t="n">
        <v>2024.887946215563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2026-09-02 13:00:00+02:00</t>
        </is>
      </c>
      <c r="AJ12976" s="33" t="n">
        <v>2002.070778034137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2026-09-02 14:00:00+02:00</t>
        </is>
      </c>
      <c r="AJ12977" s="33" t="n">
        <v>1959.166008363763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2026-09-02 15:00:00+02:00</t>
        </is>
      </c>
      <c r="AJ12978" s="33" t="n">
        <v>1922.497855241394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2026-09-02 16:00:00+02:00</t>
        </is>
      </c>
      <c r="AJ12979" s="33" t="n">
        <v>1915.768479588548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2026-09-02 17:00:00+02:00</t>
        </is>
      </c>
      <c r="AJ12980" s="33" t="n">
        <v>1977.36878576881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2026-09-02 18:00:00+02:00</t>
        </is>
      </c>
      <c r="AJ12981" s="33" t="n">
        <v>2166.395301341729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2026-09-02 19:00:00+02:00</t>
        </is>
      </c>
      <c r="AJ12982" s="33" t="n">
        <v>2370.212979907653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2026-09-02 20:00:00+02:00</t>
        </is>
      </c>
      <c r="AJ12983" s="33" t="n">
        <v>2376.771231092308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2026-09-02 21:00:00+02:00</t>
        </is>
      </c>
      <c r="AJ12984" s="33" t="n">
        <v>2110.714422051142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2026-09-02 22:00:00+02:00</t>
        </is>
      </c>
      <c r="AJ12985" s="33" t="n">
        <v>1741.020604644593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2026-09-02 23:00:00+02:00</t>
        </is>
      </c>
      <c r="AJ12986" s="33" t="n">
        <v>1469.719943054394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2026-09-03 00:00:00+02:00</t>
        </is>
      </c>
      <c r="AJ12987" s="33" t="n">
        <v>1316.886029103557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2026-09-03 01:00:00+02:00</t>
        </is>
      </c>
      <c r="AJ12988" s="33" t="n">
        <v>1234.154412753205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2026-09-03 02:00:00+02:00</t>
        </is>
      </c>
      <c r="AJ12989" s="33" t="n">
        <v>1183.42648526801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2026-09-03 03:00:00+02:00</t>
        </is>
      </c>
      <c r="AJ12990" s="33" t="n">
        <v>1160.124790881647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2026-09-03 04:00:00+02:00</t>
        </is>
      </c>
      <c r="AJ12991" s="33" t="n">
        <v>1168.898526886114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2026-09-03 05:00:00+02:00</t>
        </is>
      </c>
      <c r="AJ12992" s="33" t="n">
        <v>1303.327807606235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2026-09-03 06:00:00+02:00</t>
        </is>
      </c>
      <c r="AJ12993" s="33" t="n">
        <v>1523.037098731305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2026-09-03 07:00:00+02:00</t>
        </is>
      </c>
      <c r="AJ12994" s="33" t="n">
        <v>1788.523021801379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2026-09-03 08:00:00+02:00</t>
        </is>
      </c>
      <c r="AJ12995" s="33" t="n">
        <v>1932.619215339136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2026-09-03 09:00:00+02:00</t>
        </is>
      </c>
      <c r="AJ12996" s="33" t="n">
        <v>1975.930988591272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2026-09-03 10:00:00+02:00</t>
        </is>
      </c>
      <c r="AJ12997" s="33" t="n">
        <v>1947.737651466167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2026-09-03 11:00:00+02:00</t>
        </is>
      </c>
      <c r="AJ12998" s="33" t="n">
        <v>1962.585426451285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2026-09-03 12:00:00+02:00</t>
        </is>
      </c>
      <c r="AJ12999" s="33" t="n">
        <v>1981.462392294616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2026-09-03 13:00:00+02:00</t>
        </is>
      </c>
      <c r="AJ13000" s="33" t="n">
        <v>1981.371836550355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2026-09-03 14:00:00+02:00</t>
        </is>
      </c>
      <c r="AJ13001" s="33" t="n">
        <v>1942.238793812379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2026-09-03 15:00:00+02:00</t>
        </is>
      </c>
      <c r="AJ13002" s="33" t="n">
        <v>1902.910381158128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2026-09-03 16:00:00+02:00</t>
        </is>
      </c>
      <c r="AJ13003" s="33" t="n">
        <v>1915.852372260717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2026-09-03 17:00:00+02:00</t>
        </is>
      </c>
      <c r="AJ13004" s="33" t="n">
        <v>1977.337098804904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2026-09-03 18:00:00+02:00</t>
        </is>
      </c>
      <c r="AJ13005" s="33" t="n">
        <v>2196.88677534049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2026-09-03 19:00:00+02:00</t>
        </is>
      </c>
      <c r="AJ13006" s="33" t="n">
        <v>2397.933874164817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2026-09-03 20:00:00+02:00</t>
        </is>
      </c>
      <c r="AJ13007" s="33" t="n">
        <v>2406.992885257186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2026-09-03 21:00:00+02:00</t>
        </is>
      </c>
      <c r="AJ13008" s="33" t="n">
        <v>2120.441018804869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2026-09-03 22:00:00+02:00</t>
        </is>
      </c>
      <c r="AJ13009" s="33" t="n">
        <v>1722.673570074887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2026-09-03 23:00:00+02:00</t>
        </is>
      </c>
      <c r="AJ13010" s="33" t="n">
        <v>1418.535792813232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2026-09-04 00:00:00+02:00</t>
        </is>
      </c>
      <c r="AJ13011" s="33" t="n">
        <v>1251.423748605283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2026-09-04 01:00:00+02:00</t>
        </is>
      </c>
      <c r="AJ13012" s="33" t="n">
        <v>1171.458224940487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2026-09-04 02:00:00+02:00</t>
        </is>
      </c>
      <c r="AJ13013" s="33" t="n">
        <v>1139.998775729423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2026-09-04 03:00:00+02:00</t>
        </is>
      </c>
      <c r="AJ13014" s="33" t="n">
        <v>1137.54763391976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2026-09-04 04:00:00+02:00</t>
        </is>
      </c>
      <c r="AJ13015" s="33" t="n">
        <v>1177.056392176851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2026-09-04 05:00:00+02:00</t>
        </is>
      </c>
      <c r="AJ13016" s="33" t="n">
        <v>1324.556208074349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2026-09-04 06:00:00+02:00</t>
        </is>
      </c>
      <c r="AJ13017" s="33" t="n">
        <v>1562.150423486427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2026-09-04 07:00:00+02:00</t>
        </is>
      </c>
      <c r="AJ13018" s="33" t="n">
        <v>1822.470891219964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2026-09-04 08:00:00+02:00</t>
        </is>
      </c>
      <c r="AJ13019" s="33" t="n">
        <v>1983.369142591169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2026-09-04 09:00:00+02:00</t>
        </is>
      </c>
      <c r="AJ13020" s="33" t="n">
        <v>2038.794426503127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2026-09-04 10:00:00+02:00</t>
        </is>
      </c>
      <c r="AJ13021" s="33" t="n">
        <v>2023.871630768388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2026-09-04 11:00:00+02:00</t>
        </is>
      </c>
      <c r="AJ13022" s="33" t="n">
        <v>2005.839586264348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2026-09-04 12:00:00+02:00</t>
        </is>
      </c>
      <c r="AJ13023" s="33" t="n">
        <v>1952.293551906433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2026-09-04 13:00:00+02:00</t>
        </is>
      </c>
      <c r="AJ13024" s="33" t="n">
        <v>1905.95373401738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2026-09-04 14:00:00+02:00</t>
        </is>
      </c>
      <c r="AJ13025" s="33" t="n">
        <v>1854.252365946851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2026-09-04 15:00:00+02:00</t>
        </is>
      </c>
      <c r="AJ13026" s="33" t="n">
        <v>1842.094623729983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2026-09-04 16:00:00+02:00</t>
        </is>
      </c>
      <c r="AJ13027" s="33" t="n">
        <v>1858.794216282926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2026-09-04 17:00:00+02:00</t>
        </is>
      </c>
      <c r="AJ13028" s="33" t="n">
        <v>1946.474912639281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2026-09-04 18:00:00+02:00</t>
        </is>
      </c>
      <c r="AJ13029" s="33" t="n">
        <v>2194.973768224664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2026-09-04 19:00:00+02:00</t>
        </is>
      </c>
      <c r="AJ13030" s="33" t="n">
        <v>2407.174626066903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2026-09-04 20:00:00+02:00</t>
        </is>
      </c>
      <c r="AJ13031" s="33" t="n">
        <v>2401.363109239397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2026-09-04 21:00:00+02:00</t>
        </is>
      </c>
      <c r="AJ13032" s="33" t="n">
        <v>2090.112383979936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2026-09-04 22:00:00+02:00</t>
        </is>
      </c>
      <c r="AJ13033" s="33" t="n">
        <v>1719.404705690835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2026-09-04 23:00:00+02:00</t>
        </is>
      </c>
      <c r="AJ13034" s="33" t="n">
        <v>1464.470897168518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2026-09-05 00:00:00+02:00</t>
        </is>
      </c>
      <c r="AJ13035" s="33" t="n">
        <v>1200.917633321106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2026-09-05 01:00:00+02:00</t>
        </is>
      </c>
      <c r="AJ13036" s="33" t="n">
        <v>1123.763534822905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2026-09-05 02:00:00+02:00</t>
        </is>
      </c>
      <c r="AJ13037" s="33" t="n">
        <v>1066.401531107458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2026-09-05 03:00:00+02:00</t>
        </is>
      </c>
      <c r="AJ13038" s="33" t="n">
        <v>1046.799618800358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2026-09-05 04:00:00+02:00</t>
        </is>
      </c>
      <c r="AJ13039" s="33" t="n">
        <v>1073.853251484443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2026-09-05 05:00:00+02:00</t>
        </is>
      </c>
      <c r="AJ13040" s="33" t="n">
        <v>1217.941450706412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2026-09-05 06:00:00+02:00</t>
        </is>
      </c>
      <c r="AJ13041" s="33" t="n">
        <v>1456.223426327884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2026-09-05 07:00:00+02:00</t>
        </is>
      </c>
      <c r="AJ13042" s="33" t="n">
        <v>1719.44770710801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2026-09-05 08:00:00+02:00</t>
        </is>
      </c>
      <c r="AJ13043" s="33" t="n">
        <v>1871.457183477778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2026-09-05 09:00:00+02:00</t>
        </is>
      </c>
      <c r="AJ13044" s="33" t="n">
        <v>1873.920714485035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2026-09-05 10:00:00+02:00</t>
        </is>
      </c>
      <c r="AJ13045" s="33" t="n">
        <v>1807.146502221791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2026-09-05 11:00:00+02:00</t>
        </is>
      </c>
      <c r="AJ13046" s="33" t="n">
        <v>1753.58398976667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2026-09-05 12:00:00+02:00</t>
        </is>
      </c>
      <c r="AJ13047" s="33" t="n">
        <v>1728.576431421838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2026-09-05 13:00:00+02:00</t>
        </is>
      </c>
      <c r="AJ13048" s="33" t="n">
        <v>1698.851120819314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2026-09-05 14:00:00+02:00</t>
        </is>
      </c>
      <c r="AJ13049" s="33" t="n">
        <v>1663.913689661607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2026-09-05 15:00:00+02:00</t>
        </is>
      </c>
      <c r="AJ13050" s="33" t="n">
        <v>1655.219223458182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2026-09-05 16:00:00+02:00</t>
        </is>
      </c>
      <c r="AJ13051" s="33" t="n">
        <v>1689.914303463791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2026-09-05 17:00:00+02:00</t>
        </is>
      </c>
      <c r="AJ13052" s="33" t="n">
        <v>1766.848556134984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2026-09-05 18:00:00+02:00</t>
        </is>
      </c>
      <c r="AJ13053" s="33" t="n">
        <v>1972.785763270386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2026-09-05 19:00:00+02:00</t>
        </is>
      </c>
      <c r="AJ13054" s="33" t="n">
        <v>2134.636225075305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2026-09-05 20:00:00+02:00</t>
        </is>
      </c>
      <c r="AJ13055" s="33" t="n">
        <v>2134.719173874704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2026-09-05 21:00:00+02:00</t>
        </is>
      </c>
      <c r="AJ13056" s="33" t="n">
        <v>1874.266641143399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2026-09-05 22:00:00+02:00</t>
        </is>
      </c>
      <c r="AJ13057" s="33" t="n">
        <v>1557.872491211432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2026-09-05 23:00:00+02:00</t>
        </is>
      </c>
      <c r="AJ13058" s="33" t="n">
        <v>1306.32168062607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2026-09-06 00:00:00+02:00</t>
        </is>
      </c>
      <c r="AJ13059" s="33" t="n">
        <v>1096.099036510109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2026-09-06 01:00:00+02:00</t>
        </is>
      </c>
      <c r="AJ13060" s="33" t="n">
        <v>1010.823313947193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2026-09-06 02:00:00+02:00</t>
        </is>
      </c>
      <c r="AJ13061" s="33" t="n">
        <v>975.9856953948024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2026-09-06 03:00:00+02:00</t>
        </is>
      </c>
      <c r="AJ13062" s="33" t="n">
        <v>967.4820948733184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2026-09-06 04:00:00+02:00</t>
        </is>
      </c>
      <c r="AJ13063" s="33" t="n">
        <v>1014.587141446964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2026-09-06 05:00:00+02:00</t>
        </is>
      </c>
      <c r="AJ13064" s="33" t="n">
        <v>1163.927087941419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2026-09-06 06:00:00+02:00</t>
        </is>
      </c>
      <c r="AJ13065" s="33" t="n">
        <v>1397.358468515463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2026-09-06 07:00:00+02:00</t>
        </is>
      </c>
      <c r="AJ13066" s="33" t="n">
        <v>1630.704111738492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2026-09-06 08:00:00+02:00</t>
        </is>
      </c>
      <c r="AJ13067" s="33" t="n">
        <v>1758.564705640875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2026-09-06 09:00:00+02:00</t>
        </is>
      </c>
      <c r="AJ13068" s="33" t="n">
        <v>1769.581685154356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2026-09-06 10:00:00+02:00</t>
        </is>
      </c>
      <c r="AJ13069" s="33" t="n">
        <v>1747.57443045194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2026-09-06 11:00:00+02:00</t>
        </is>
      </c>
      <c r="AJ13070" s="33" t="n">
        <v>1726.37989365177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2026-09-06 12:00:00+02:00</t>
        </is>
      </c>
      <c r="AJ13071" s="33" t="n">
        <v>1703.674562905831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2026-09-06 13:00:00+02:00</t>
        </is>
      </c>
      <c r="AJ13072" s="33" t="n">
        <v>1664.87653101868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2026-09-06 14:00:00+02:00</t>
        </is>
      </c>
      <c r="AJ13073" s="33" t="n">
        <v>1636.928366260628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2026-09-06 15:00:00+02:00</t>
        </is>
      </c>
      <c r="AJ13074" s="33" t="n">
        <v>1616.520791428719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2026-09-06 16:00:00+02:00</t>
        </is>
      </c>
      <c r="AJ13075" s="33" t="n">
        <v>1637.744210968806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2026-09-06 17:00:00+02:00</t>
        </is>
      </c>
      <c r="AJ13076" s="33" t="n">
        <v>1695.362416219544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2026-09-06 18:00:00+02:00</t>
        </is>
      </c>
      <c r="AJ13077" s="33" t="n">
        <v>1907.827991398057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2026-09-06 19:00:00+02:00</t>
        </is>
      </c>
      <c r="AJ13078" s="33" t="n">
        <v>2087.417323424439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2026-09-06 20:00:00+02:00</t>
        </is>
      </c>
      <c r="AJ13079" s="33" t="n">
        <v>2087.854520723637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2026-09-06 21:00:00+02:00</t>
        </is>
      </c>
      <c r="AJ13080" s="33" t="n">
        <v>1827.024466810172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2026-09-06 22:00:00+02:00</t>
        </is>
      </c>
      <c r="AJ13081" s="33" t="n">
        <v>1495.217945246529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2026-09-06 23:00:00+02:00</t>
        </is>
      </c>
      <c r="AJ13082" s="33" t="n">
        <v>1254.042044280709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2026-09-07 00:00:00+02:00</t>
        </is>
      </c>
      <c r="AJ13083" s="33" t="n">
        <v>1300.944076979633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2026-09-07 01:00:00+02:00</t>
        </is>
      </c>
      <c r="AJ13084" s="33" t="n">
        <v>1201.924849848251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2026-09-07 02:00:00+02:00</t>
        </is>
      </c>
      <c r="AJ13085" s="33" t="n">
        <v>1169.983663769208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2026-09-07 03:00:00+02:00</t>
        </is>
      </c>
      <c r="AJ13086" s="33" t="n">
        <v>1179.948980368451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2026-09-07 04:00:00+02:00</t>
        </is>
      </c>
      <c r="AJ13087" s="33" t="n">
        <v>1233.84139601961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2026-09-07 05:00:00+02:00</t>
        </is>
      </c>
      <c r="AJ13088" s="33" t="n">
        <v>1384.076292934217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2026-09-07 06:00:00+02:00</t>
        </is>
      </c>
      <c r="AJ13089" s="33" t="n">
        <v>1599.442897751759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2026-09-07 07:00:00+02:00</t>
        </is>
      </c>
      <c r="AJ13090" s="33" t="n">
        <v>1826.166468577924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2026-09-07 08:00:00+02:00</t>
        </is>
      </c>
      <c r="AJ13091" s="33" t="n">
        <v>1927.73113652374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2026-09-07 09:00:00+02:00</t>
        </is>
      </c>
      <c r="AJ13092" s="33" t="n">
        <v>1931.677593297391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2026-09-07 10:00:00+02:00</t>
        </is>
      </c>
      <c r="AJ13093" s="33" t="n">
        <v>1893.343051742931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2026-09-07 11:00:00+02:00</t>
        </is>
      </c>
      <c r="AJ13094" s="33" t="n">
        <v>1864.262949475444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2026-09-07 12:00:00+02:00</t>
        </is>
      </c>
      <c r="AJ13095" s="33" t="n">
        <v>1843.109770022058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2026-09-07 13:00:00+02:00</t>
        </is>
      </c>
      <c r="AJ13096" s="33" t="n">
        <v>1835.611562997722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2026-09-07 14:00:00+02:00</t>
        </is>
      </c>
      <c r="AJ13097" s="33" t="n">
        <v>1826.86267238758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2026-09-07 15:00:00+02:00</t>
        </is>
      </c>
      <c r="AJ13098" s="33" t="n">
        <v>1844.558982658822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2026-09-07 16:00:00+02:00</t>
        </is>
      </c>
      <c r="AJ13099" s="33" t="n">
        <v>1877.674125618439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2026-09-07 17:00:00+02:00</t>
        </is>
      </c>
      <c r="AJ13100" s="33" t="n">
        <v>1982.423786219864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2026-09-07 18:00:00+02:00</t>
        </is>
      </c>
      <c r="AJ13101" s="33" t="n">
        <v>2243.433541441229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2026-09-07 19:00:00+02:00</t>
        </is>
      </c>
      <c r="AJ13102" s="33" t="n">
        <v>2482.823209984661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2026-09-07 20:00:00+02:00</t>
        </is>
      </c>
      <c r="AJ13103" s="33" t="n">
        <v>2523.675264586628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2026-09-07 21:00:00+02:00</t>
        </is>
      </c>
      <c r="AJ13104" s="33" t="n">
        <v>2237.043321630342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2026-09-07 22:00:00+02:00</t>
        </is>
      </c>
      <c r="AJ13105" s="33" t="n">
        <v>1867.062263902513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2026-09-07 23:00:00+02:00</t>
        </is>
      </c>
      <c r="AJ13106" s="33" t="n">
        <v>1564.686960175045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2026-09-08 00:00:00+02:00</t>
        </is>
      </c>
      <c r="AJ13107" s="33" t="n">
        <v>1393.839391336568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2026-09-08 01:00:00+02:00</t>
        </is>
      </c>
      <c r="AJ13108" s="33" t="n">
        <v>1295.511759456906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2026-09-08 02:00:00+02:00</t>
        </is>
      </c>
      <c r="AJ13109" s="33" t="n">
        <v>1259.742588308169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2026-09-08 03:00:00+02:00</t>
        </is>
      </c>
      <c r="AJ13110" s="33" t="n">
        <v>1245.605453298271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2026-09-08 04:00:00+02:00</t>
        </is>
      </c>
      <c r="AJ13111" s="33" t="n">
        <v>1253.074066138018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2026-09-08 05:00:00+02:00</t>
        </is>
      </c>
      <c r="AJ13112" s="33" t="n">
        <v>1368.735106721226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2026-09-08 06:00:00+02:00</t>
        </is>
      </c>
      <c r="AJ13113" s="33" t="n">
        <v>1584.016159716058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2026-09-08 07:00:00+02:00</t>
        </is>
      </c>
      <c r="AJ13114" s="33" t="n">
        <v>1848.032189414248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2026-09-08 08:00:00+02:00</t>
        </is>
      </c>
      <c r="AJ13115" s="33" t="n">
        <v>1996.521420063489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2026-09-08 09:00:00+02:00</t>
        </is>
      </c>
      <c r="AJ13116" s="33" t="n">
        <v>2029.527948515506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2026-09-08 10:00:00+02:00</t>
        </is>
      </c>
      <c r="AJ13117" s="33" t="n">
        <v>2000.816476936636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2026-09-08 11:00:00+02:00</t>
        </is>
      </c>
      <c r="AJ13118" s="33" t="n">
        <v>1993.782025690134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2026-09-08 12:00:00+02:00</t>
        </is>
      </c>
      <c r="AJ13119" s="33" t="n">
        <v>1987.382623475556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2026-09-08 13:00:00+02:00</t>
        </is>
      </c>
      <c r="AJ13120" s="33" t="n">
        <v>1965.776511979941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2026-09-08 14:00:00+02:00</t>
        </is>
      </c>
      <c r="AJ13121" s="33" t="n">
        <v>1929.544336667718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2026-09-08 15:00:00+02:00</t>
        </is>
      </c>
      <c r="AJ13122" s="33" t="n">
        <v>1914.838706350488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2026-09-08 16:00:00+02:00</t>
        </is>
      </c>
      <c r="AJ13123" s="33" t="n">
        <v>1922.308680651636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2026-09-08 17:00:00+02:00</t>
        </is>
      </c>
      <c r="AJ13124" s="33" t="n">
        <v>1974.236439890221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2026-09-08 18:00:00+02:00</t>
        </is>
      </c>
      <c r="AJ13125" s="33" t="n">
        <v>2168.982163228793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2026-09-08 19:00:00+02:00</t>
        </is>
      </c>
      <c r="AJ13126" s="33" t="n">
        <v>2334.046794724085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2026-09-08 20:00:00+02:00</t>
        </is>
      </c>
      <c r="AJ13127" s="33" t="n">
        <v>2330.97916953622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2026-09-08 21:00:00+02:00</t>
        </is>
      </c>
      <c r="AJ13128" s="33" t="n">
        <v>2051.191870737435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2026-09-08 22:00:00+02:00</t>
        </is>
      </c>
      <c r="AJ13129" s="33" t="n">
        <v>1702.81606758816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2026-09-08 23:00:00+02:00</t>
        </is>
      </c>
      <c r="AJ13130" s="33" t="n">
        <v>1431.932653989059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2026-09-09 00:00:00+02:00</t>
        </is>
      </c>
      <c r="AJ13131" s="33" t="n">
        <v>1266.750449741155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2026-09-09 01:00:00+02:00</t>
        </is>
      </c>
      <c r="AJ13132" s="33" t="n">
        <v>1188.036038992275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2026-09-09 02:00:00+02:00</t>
        </is>
      </c>
      <c r="AJ13133" s="33" t="n">
        <v>1158.416236315091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2026-09-09 03:00:00+02:00</t>
        </is>
      </c>
      <c r="AJ13134" s="33" t="n">
        <v>1152.411820273749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2026-09-09 04:00:00+02:00</t>
        </is>
      </c>
      <c r="AJ13135" s="33" t="n">
        <v>1198.576335493804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2026-09-09 05:00:00+02:00</t>
        </is>
      </c>
      <c r="AJ13136" s="33" t="n">
        <v>1370.763894665882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2026-09-09 06:00:00+02:00</t>
        </is>
      </c>
      <c r="AJ13137" s="33" t="n">
        <v>1635.358088804459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2026-09-09 07:00:00+02:00</t>
        </is>
      </c>
      <c r="AJ13138" s="33" t="n">
        <v>1893.018262300384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2026-09-09 08:00:00+02:00</t>
        </is>
      </c>
      <c r="AJ13139" s="33" t="n">
        <v>2035.522768460281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2026-09-09 09:00:00+02:00</t>
        </is>
      </c>
      <c r="AJ13140" s="33" t="n">
        <v>2066.626702849995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2026-09-09 10:00:00+02:00</t>
        </is>
      </c>
      <c r="AJ13141" s="33" t="n">
        <v>2044.177341483487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2026-09-09 11:00:00+02:00</t>
        </is>
      </c>
      <c r="AJ13142" s="33" t="n">
        <v>2008.60331236825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2026-09-09 12:00:00+02:00</t>
        </is>
      </c>
      <c r="AJ13143" s="33" t="n">
        <v>1970.163021672316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2026-09-09 13:00:00+02:00</t>
        </is>
      </c>
      <c r="AJ13144" s="33" t="n">
        <v>1930.065987800588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2026-09-09 14:00:00+02:00</t>
        </is>
      </c>
      <c r="AJ13145" s="33" t="n">
        <v>1895.910846587166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2026-09-09 15:00:00+02:00</t>
        </is>
      </c>
      <c r="AJ13146" s="33" t="n">
        <v>1888.857017548316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2026-09-09 16:00:00+02:00</t>
        </is>
      </c>
      <c r="AJ13147" s="33" t="n">
        <v>1929.73019474696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2026-09-09 17:00:00+02:00</t>
        </is>
      </c>
      <c r="AJ13148" s="33" t="n">
        <v>2020.06211966959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2026-09-09 18:00:00+02:00</t>
        </is>
      </c>
      <c r="AJ13149" s="33" t="n">
        <v>2241.913319303876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2026-09-09 19:00:00+02:00</t>
        </is>
      </c>
      <c r="AJ13150" s="33" t="n">
        <v>2416.888336002049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2026-09-09 20:00:00+02:00</t>
        </is>
      </c>
      <c r="AJ13151" s="33" t="n">
        <v>2420.264309850536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2026-09-09 21:00:00+02:00</t>
        </is>
      </c>
      <c r="AJ13152" s="33" t="n">
        <v>2087.681585437345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2026-09-09 22:00:00+02:00</t>
        </is>
      </c>
      <c r="AJ13153" s="33" t="n">
        <v>1683.876169478659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2026-09-09 23:00:00+02:00</t>
        </is>
      </c>
      <c r="AJ13154" s="33" t="n">
        <v>1368.696487647894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2026-09-10 00:00:00+02:00</t>
        </is>
      </c>
      <c r="AJ13155" s="33" t="n">
        <v>1241.588044614795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2026-09-10 01:00:00+02:00</t>
        </is>
      </c>
      <c r="AJ13156" s="33" t="n">
        <v>1189.795887083519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2026-09-10 02:00:00+02:00</t>
        </is>
      </c>
      <c r="AJ13157" s="33" t="n">
        <v>1165.241871962218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2026-09-10 03:00:00+02:00</t>
        </is>
      </c>
      <c r="AJ13158" s="33" t="n">
        <v>1181.594233393155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2026-09-10 04:00:00+02:00</t>
        </is>
      </c>
      <c r="AJ13159" s="33" t="n">
        <v>1229.994798032713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2026-09-10 05:00:00+02:00</t>
        </is>
      </c>
      <c r="AJ13160" s="33" t="n">
        <v>1395.443398704661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2026-09-10 06:00:00+02:00</t>
        </is>
      </c>
      <c r="AJ13161" s="33" t="n">
        <v>1610.902368414465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2026-09-10 07:00:00+02:00</t>
        </is>
      </c>
      <c r="AJ13162" s="33" t="n">
        <v>1869.069517144503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2026-09-10 08:00:00+02:00</t>
        </is>
      </c>
      <c r="AJ13163" s="33" t="n">
        <v>2022.306502649656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2026-09-10 09:00:00+02:00</t>
        </is>
      </c>
      <c r="AJ13164" s="33" t="n">
        <v>2087.628611055493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2026-09-10 10:00:00+02:00</t>
        </is>
      </c>
      <c r="AJ13165" s="33" t="n">
        <v>2075.167907814905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2026-09-10 11:00:00+02:00</t>
        </is>
      </c>
      <c r="AJ13166" s="33" t="n">
        <v>2046.247770094234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2026-09-10 12:00:00+02:00</t>
        </is>
      </c>
      <c r="AJ13167" s="33" t="n">
        <v>2003.437253942169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2026-09-10 13:00:00+02:00</t>
        </is>
      </c>
      <c r="AJ13168" s="33" t="n">
        <v>1932.171718733983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2026-09-10 14:00:00+02:00</t>
        </is>
      </c>
      <c r="AJ13169" s="33" t="n">
        <v>1881.685449234884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2026-09-10 15:00:00+02:00</t>
        </is>
      </c>
      <c r="AJ13170" s="33" t="n">
        <v>1856.245934018167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2026-09-10 16:00:00+02:00</t>
        </is>
      </c>
      <c r="AJ13171" s="33" t="n">
        <v>1877.384781556582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2026-09-10 17:00:00+02:00</t>
        </is>
      </c>
      <c r="AJ13172" s="33" t="n">
        <v>1942.341305469417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2026-09-10 18:00:00+02:00</t>
        </is>
      </c>
      <c r="AJ13173" s="33" t="n">
        <v>2187.410872998353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2026-09-10 19:00:00+02:00</t>
        </is>
      </c>
      <c r="AJ13174" s="33" t="n">
        <v>2376.023027832549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2026-09-10 20:00:00+02:00</t>
        </is>
      </c>
      <c r="AJ13175" s="33" t="n">
        <v>2391.198883545836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2026-09-10 21:00:00+02:00</t>
        </is>
      </c>
      <c r="AJ13176" s="33" t="n">
        <v>2069.823253860105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2026-09-10 22:00:00+02:00</t>
        </is>
      </c>
      <c r="AJ13177" s="33" t="n">
        <v>1720.732801691911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2026-09-10 23:00:00+02:00</t>
        </is>
      </c>
      <c r="AJ13178" s="33" t="n">
        <v>1434.487460800438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2026-09-11 00:00:00+02:00</t>
        </is>
      </c>
      <c r="AJ13179" s="33" t="n">
        <v>1292.1010411148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2026-09-11 01:00:00+02:00</t>
        </is>
      </c>
      <c r="AJ13180" s="33" t="n">
        <v>1206.783526026119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2026-09-11 02:00:00+02:00</t>
        </is>
      </c>
      <c r="AJ13181" s="33" t="n">
        <v>1185.687279710093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2026-09-11 03:00:00+02:00</t>
        </is>
      </c>
      <c r="AJ13182" s="33" t="n">
        <v>1192.691400924086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2026-09-11 04:00:00+02:00</t>
        </is>
      </c>
      <c r="AJ13183" s="33" t="n">
        <v>1260.415050033127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2026-09-11 05:00:00+02:00</t>
        </is>
      </c>
      <c r="AJ13184" s="33" t="n">
        <v>1405.978722174543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2026-09-11 06:00:00+02:00</t>
        </is>
      </c>
      <c r="AJ13185" s="33" t="n">
        <v>1620.275858730637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2026-09-11 07:00:00+02:00</t>
        </is>
      </c>
      <c r="AJ13186" s="33" t="n">
        <v>1831.58004433856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2026-09-11 08:00:00+02:00</t>
        </is>
      </c>
      <c r="AJ13187" s="33" t="n">
        <v>1952.224689179432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2026-09-11 09:00:00+02:00</t>
        </is>
      </c>
      <c r="AJ13188" s="33" t="n">
        <v>1974.550796591623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2026-09-11 10:00:00+02:00</t>
        </is>
      </c>
      <c r="AJ13189" s="33" t="n">
        <v>1952.830455164164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2026-09-11 11:00:00+02:00</t>
        </is>
      </c>
      <c r="AJ13190" s="33" t="n">
        <v>1941.371251836962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2026-09-11 12:00:00+02:00</t>
        </is>
      </c>
      <c r="AJ13191" s="33" t="n">
        <v>1914.284353370994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2026-09-11 13:00:00+02:00</t>
        </is>
      </c>
      <c r="AJ13192" s="33" t="n">
        <v>1904.759096056076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2026-09-11 14:00:00+02:00</t>
        </is>
      </c>
      <c r="AJ13193" s="33" t="n">
        <v>1892.774386811325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2026-09-11 15:00:00+02:00</t>
        </is>
      </c>
      <c r="AJ13194" s="33" t="n">
        <v>1904.204393860389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2026-09-11 16:00:00+02:00</t>
        </is>
      </c>
      <c r="AJ13195" s="33" t="n">
        <v>1941.595523125845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2026-09-11 17:00:00+02:00</t>
        </is>
      </c>
      <c r="AJ13196" s="33" t="n">
        <v>2011.600967676186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2026-09-11 18:00:00+02:00</t>
        </is>
      </c>
      <c r="AJ13197" s="33" t="n">
        <v>2259.971510769914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2026-09-11 19:00:00+02:00</t>
        </is>
      </c>
      <c r="AJ13198" s="33" t="n">
        <v>2415.812712408875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2026-09-11 20:00:00+02:00</t>
        </is>
      </c>
      <c r="AJ13199" s="33" t="n">
        <v>2401.265493872342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2026-09-11 21:00:00+02:00</t>
        </is>
      </c>
      <c r="AJ13200" s="33" t="n">
        <v>2057.667358463934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2026-09-11 22:00:00+02:00</t>
        </is>
      </c>
      <c r="AJ13201" s="33" t="n">
        <v>1679.681306986431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2026-09-11 23:00:00+02:00</t>
        </is>
      </c>
      <c r="AJ13202" s="33" t="n">
        <v>1405.234084958283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2026-09-12 00:00:00+02:00</t>
        </is>
      </c>
      <c r="AJ13203" s="33" t="n">
        <v>1122.900579871811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2026-09-12 01:00:00+02:00</t>
        </is>
      </c>
      <c r="AJ13204" s="33" t="n">
        <v>1063.495328033851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2026-09-12 02:00:00+02:00</t>
        </is>
      </c>
      <c r="AJ13205" s="33" t="n">
        <v>1042.467278673107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2026-09-12 03:00:00+02:00</t>
        </is>
      </c>
      <c r="AJ13206" s="33" t="n">
        <v>1087.271546959368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2026-09-12 04:00:00+02:00</t>
        </is>
      </c>
      <c r="AJ13207" s="33" t="n">
        <v>1164.79668674593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2026-09-12 05:00:00+02:00</t>
        </is>
      </c>
      <c r="AJ13208" s="33" t="n">
        <v>1335.794816129588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2026-09-12 06:00:00+02:00</t>
        </is>
      </c>
      <c r="AJ13209" s="33" t="n">
        <v>1546.000748767153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2026-09-12 07:00:00+02:00</t>
        </is>
      </c>
      <c r="AJ13210" s="33" t="n">
        <v>1753.276146698628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2026-09-12 08:00:00+02:00</t>
        </is>
      </c>
      <c r="AJ13211" s="33" t="n">
        <v>1842.859697267282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2026-09-12 09:00:00+02:00</t>
        </is>
      </c>
      <c r="AJ13212" s="33" t="n">
        <v>1828.576126779712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2026-09-12 10:00:00+02:00</t>
        </is>
      </c>
      <c r="AJ13213" s="33" t="n">
        <v>1768.51426840736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2026-09-12 11:00:00+02:00</t>
        </is>
      </c>
      <c r="AJ13214" s="33" t="n">
        <v>1721.353622199043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2026-09-12 12:00:00+02:00</t>
        </is>
      </c>
      <c r="AJ13215" s="33" t="n">
        <v>1692.43332782693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2026-09-12 13:00:00+02:00</t>
        </is>
      </c>
      <c r="AJ13216" s="33" t="n">
        <v>1651.831942701482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2026-09-12 14:00:00+02:00</t>
        </is>
      </c>
      <c r="AJ13217" s="33" t="n">
        <v>1613.067115541938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2026-09-12 15:00:00+02:00</t>
        </is>
      </c>
      <c r="AJ13218" s="33" t="n">
        <v>1591.126457501935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2026-09-12 16:00:00+02:00</t>
        </is>
      </c>
      <c r="AJ13219" s="33" t="n">
        <v>1641.225381333993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2026-09-12 17:00:00+02:00</t>
        </is>
      </c>
      <c r="AJ13220" s="33" t="n">
        <v>1752.764509818246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2026-09-12 18:00:00+02:00</t>
        </is>
      </c>
      <c r="AJ13221" s="33" t="n">
        <v>2033.86782512116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2026-09-12 19:00:00+02:00</t>
        </is>
      </c>
      <c r="AJ13222" s="33" t="n">
        <v>2259.224095381284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2026-09-12 20:00:00+02:00</t>
        </is>
      </c>
      <c r="AJ13223" s="33" t="n">
        <v>2272.657401955853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2026-09-12 21:00:00+02:00</t>
        </is>
      </c>
      <c r="AJ13224" s="33" t="n">
        <v>1965.255058418726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2026-09-12 22:00:00+02:00</t>
        </is>
      </c>
      <c r="AJ13225" s="33" t="n">
        <v>1615.110543713864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2026-09-12 23:00:00+02:00</t>
        </is>
      </c>
      <c r="AJ13226" s="33" t="n">
        <v>1359.573437462574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2026-09-13 00:00:00+02:00</t>
        </is>
      </c>
      <c r="AJ13227" s="33" t="n">
        <v>1186.113964560766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2026-09-13 01:00:00+02:00</t>
        </is>
      </c>
      <c r="AJ13228" s="33" t="n">
        <v>1088.313266361062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2026-09-13 02:00:00+02:00</t>
        </is>
      </c>
      <c r="AJ13229" s="33" t="n">
        <v>1046.003533123271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2026-09-13 03:00:00+02:00</t>
        </is>
      </c>
      <c r="AJ13230" s="33" t="n">
        <v>1053.9519267712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2026-09-13 04:00:00+02:00</t>
        </is>
      </c>
      <c r="AJ13231" s="33" t="n">
        <v>1118.194505657737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2026-09-13 05:00:00+02:00</t>
        </is>
      </c>
      <c r="AJ13232" s="33" t="n">
        <v>1270.040221135444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2026-09-13 06:00:00+02:00</t>
        </is>
      </c>
      <c r="AJ13233" s="33" t="n">
        <v>1442.410968352399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2026-09-13 07:00:00+02:00</t>
        </is>
      </c>
      <c r="AJ13234" s="33" t="n">
        <v>1595.343371430188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2026-09-13 08:00:00+02:00</t>
        </is>
      </c>
      <c r="AJ13235" s="33" t="n">
        <v>1658.105234602326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2026-09-13 09:00:00+02:00</t>
        </is>
      </c>
      <c r="AJ13236" s="33" t="n">
        <v>1657.464815685252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2026-09-13 10:00:00+02:00</t>
        </is>
      </c>
      <c r="AJ13237" s="33" t="n">
        <v>1649.026380856702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2026-09-13 11:00:00+02:00</t>
        </is>
      </c>
      <c r="AJ13238" s="33" t="n">
        <v>1657.198582179727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2026-09-13 12:00:00+02:00</t>
        </is>
      </c>
      <c r="AJ13239" s="33" t="n">
        <v>1661.436248600232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2026-09-13 13:00:00+02:00</t>
        </is>
      </c>
      <c r="AJ13240" s="33" t="n">
        <v>1639.68625031621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2026-09-13 14:00:00+02:00</t>
        </is>
      </c>
      <c r="AJ13241" s="33" t="n">
        <v>1609.394508990292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2026-09-13 15:00:00+02:00</t>
        </is>
      </c>
      <c r="AJ13242" s="33" t="n">
        <v>1611.918901472465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2026-09-13 16:00:00+02:00</t>
        </is>
      </c>
      <c r="AJ13243" s="33" t="n">
        <v>1655.116856036674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2026-09-13 17:00:00+02:00</t>
        </is>
      </c>
      <c r="AJ13244" s="33" t="n">
        <v>1748.268134321712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2026-09-13 18:00:00+02:00</t>
        </is>
      </c>
      <c r="AJ13245" s="33" t="n">
        <v>1999.280417131492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2026-09-13 19:00:00+02:00</t>
        </is>
      </c>
      <c r="AJ13246" s="33" t="n">
        <v>2188.814940511275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2026-09-13 20:00:00+02:00</t>
        </is>
      </c>
      <c r="AJ13247" s="33" t="n">
        <v>2178.931449633331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2026-09-13 21:00:00+02:00</t>
        </is>
      </c>
      <c r="AJ13248" s="33" t="n">
        <v>1870.474423135248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2026-09-13 22:00:00+02:00</t>
        </is>
      </c>
      <c r="AJ13249" s="33" t="n">
        <v>1510.947693515497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2026-09-13 23:00:00+02:00</t>
        </is>
      </c>
      <c r="AJ13250" s="33" t="n">
        <v>1250.181793969839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2026-09-14 00:00:00+02:00</t>
        </is>
      </c>
      <c r="AJ13251" s="33" t="n">
        <v>1116.867325446467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2026-09-14 01:00:00+02:00</t>
        </is>
      </c>
      <c r="AJ13252" s="33" t="n">
        <v>1048.5623440092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2026-09-14 02:00:00+02:00</t>
        </is>
      </c>
      <c r="AJ13253" s="33" t="n">
        <v>1011.970207613908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2026-09-14 03:00:00+02:00</t>
        </is>
      </c>
      <c r="AJ13254" s="33" t="n">
        <v>1006.499767297295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2026-09-14 04:00:00+02:00</t>
        </is>
      </c>
      <c r="AJ13255" s="33" t="n">
        <v>1050.158710074658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2026-09-14 05:00:00+02:00</t>
        </is>
      </c>
      <c r="AJ13256" s="33" t="n">
        <v>1218.060645974175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2026-09-14 06:00:00+02:00</t>
        </is>
      </c>
      <c r="AJ13257" s="33" t="n">
        <v>1451.819044011403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2026-09-14 07:00:00+02:00</t>
        </is>
      </c>
      <c r="AJ13258" s="33" t="n">
        <v>1684.402503908204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2026-09-14 08:00:00+02:00</t>
        </is>
      </c>
      <c r="AJ13259" s="33" t="n">
        <v>1793.49908709914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2026-09-14 09:00:00+02:00</t>
        </is>
      </c>
      <c r="AJ13260" s="33" t="n">
        <v>1813.505073078456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2026-09-14 10:00:00+02:00</t>
        </is>
      </c>
      <c r="AJ13261" s="33" t="n">
        <v>1765.130541271639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2026-09-14 11:00:00+02:00</t>
        </is>
      </c>
      <c r="AJ13262" s="33" t="n">
        <v>1732.609980819165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2026-09-14 12:00:00+02:00</t>
        </is>
      </c>
      <c r="AJ13263" s="33" t="n">
        <v>1697.284079409618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2026-09-14 13:00:00+02:00</t>
        </is>
      </c>
      <c r="AJ13264" s="33" t="n">
        <v>1672.864160239852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2026-09-14 14:00:00+02:00</t>
        </is>
      </c>
      <c r="AJ13265" s="33" t="n">
        <v>1651.51915945769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2026-09-14 15:00:00+02:00</t>
        </is>
      </c>
      <c r="AJ13266" s="33" t="n">
        <v>1662.933409165635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2026-09-14 16:00:00+02:00</t>
        </is>
      </c>
      <c r="AJ13267" s="33" t="n">
        <v>1721.88056069579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2026-09-14 17:00:00+02:00</t>
        </is>
      </c>
      <c r="AJ13268" s="33" t="n">
        <v>1856.58758902753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2026-09-14 18:00:00+02:00</t>
        </is>
      </c>
      <c r="AJ13269" s="33" t="n">
        <v>2103.255721232319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2026-09-14 19:00:00+02:00</t>
        </is>
      </c>
      <c r="AJ13270" s="33" t="n">
        <v>2252.074467690751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2026-09-14 20:00:00+02:00</t>
        </is>
      </c>
      <c r="AJ13271" s="33" t="n">
        <v>2188.784601990043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2026-09-14 21:00:00+02:00</t>
        </is>
      </c>
      <c r="AJ13272" s="33" t="n">
        <v>1854.668852937587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2026-09-14 22:00:00+02:00</t>
        </is>
      </c>
      <c r="AJ13273" s="33" t="n">
        <v>1495.552840915887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2026-09-14 23:00:00+02:00</t>
        </is>
      </c>
      <c r="AJ13274" s="33" t="n">
        <v>1195.139669578546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2026-09-15 00:00:00+02:00</t>
        </is>
      </c>
      <c r="AJ13275" s="33" t="n">
        <v>1016.971276254175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2026-09-15 01:00:00+02:00</t>
        </is>
      </c>
      <c r="AJ13276" s="33" t="n">
        <v>920.5007292504304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2026-09-15 02:00:00+02:00</t>
        </is>
      </c>
      <c r="AJ13277" s="33" t="n">
        <v>903.7070605553952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2026-09-15 03:00:00+02:00</t>
        </is>
      </c>
      <c r="AJ13278" s="33" t="n">
        <v>929.7083099118512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2026-09-15 04:00:00+02:00</t>
        </is>
      </c>
      <c r="AJ13279" s="33" t="n">
        <v>1018.450883339171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2026-09-15 05:00:00+02:00</t>
        </is>
      </c>
      <c r="AJ13280" s="33" t="n">
        <v>1234.501542797414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2026-09-15 06:00:00+02:00</t>
        </is>
      </c>
      <c r="AJ13281" s="33" t="n">
        <v>1489.661696124532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2026-09-15 07:00:00+02:00</t>
        </is>
      </c>
      <c r="AJ13282" s="33" t="n">
        <v>1733.3508718067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2026-09-15 08:00:00+02:00</t>
        </is>
      </c>
      <c r="AJ13283" s="33" t="n">
        <v>1819.933856452732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2026-09-15 09:00:00+02:00</t>
        </is>
      </c>
      <c r="AJ13284" s="33" t="n">
        <v>1832.444281246954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2026-09-15 10:00:00+02:00</t>
        </is>
      </c>
      <c r="AJ13285" s="33" t="n">
        <v>1802.74080300393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2026-09-15 11:00:00+02:00</t>
        </is>
      </c>
      <c r="AJ13286" s="33" t="n">
        <v>1790.271226784444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2026-09-15 12:00:00+02:00</t>
        </is>
      </c>
      <c r="AJ13287" s="33" t="n">
        <v>1785.293503249997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2026-09-15 13:00:00+02:00</t>
        </is>
      </c>
      <c r="AJ13288" s="33" t="n">
        <v>1768.38924131333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2026-09-15 14:00:00+02:00</t>
        </is>
      </c>
      <c r="AJ13289" s="33" t="n">
        <v>1750.285251814433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2026-09-15 15:00:00+02:00</t>
        </is>
      </c>
      <c r="AJ13290" s="33" t="n">
        <v>1733.585941612577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2026-09-15 16:00:00+02:00</t>
        </is>
      </c>
      <c r="AJ13291" s="33" t="n">
        <v>1780.242596910965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2026-09-15 17:00:00+02:00</t>
        </is>
      </c>
      <c r="AJ13292" s="33" t="n">
        <v>1890.521238051456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2026-09-15 18:00:00+02:00</t>
        </is>
      </c>
      <c r="AJ13293" s="33" t="n">
        <v>2138.750106230966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2026-09-15 19:00:00+02:00</t>
        </is>
      </c>
      <c r="AJ13294" s="33" t="n">
        <v>2267.504365977078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2026-09-15 20:00:00+02:00</t>
        </is>
      </c>
      <c r="AJ13295" s="33" t="n">
        <v>2201.821325585133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2026-09-15 21:00:00+02:00</t>
        </is>
      </c>
      <c r="AJ13296" s="33" t="n">
        <v>1863.127115229232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2026-09-15 22:00:00+02:00</t>
        </is>
      </c>
      <c r="AJ13297" s="33" t="n">
        <v>1510.026030748162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2026-09-15 23:00:00+02:00</t>
        </is>
      </c>
      <c r="AJ13298" s="33" t="n">
        <v>1233.227175835248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2026-09-16 00:00:00+02:00</t>
        </is>
      </c>
      <c r="AJ13299" s="33" t="n">
        <v>1090.166299153749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2026-09-16 01:00:00+02:00</t>
        </is>
      </c>
      <c r="AJ13300" s="33" t="n">
        <v>993.9274873321016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2026-09-16 02:00:00+02:00</t>
        </is>
      </c>
      <c r="AJ13301" s="33" t="n">
        <v>961.9208860131872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2026-09-16 03:00:00+02:00</t>
        </is>
      </c>
      <c r="AJ13302" s="33" t="n">
        <v>980.6910244232459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2026-09-16 04:00:00+02:00</t>
        </is>
      </c>
      <c r="AJ13303" s="33" t="n">
        <v>1043.35233943247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2026-09-16 05:00:00+02:00</t>
        </is>
      </c>
      <c r="AJ13304" s="33" t="n">
        <v>1224.030795069884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2026-09-16 06:00:00+02:00</t>
        </is>
      </c>
      <c r="AJ13305" s="33" t="n">
        <v>1448.299167148913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2026-09-16 07:00:00+02:00</t>
        </is>
      </c>
      <c r="AJ13306" s="33" t="n">
        <v>1674.601487862615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2026-09-16 08:00:00+02:00</t>
        </is>
      </c>
      <c r="AJ13307" s="33" t="n">
        <v>1763.272961957414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2026-09-16 09:00:00+02:00</t>
        </is>
      </c>
      <c r="AJ13308" s="33" t="n">
        <v>1778.549462528288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2026-09-16 10:00:00+02:00</t>
        </is>
      </c>
      <c r="AJ13309" s="33" t="n">
        <v>1781.257922729443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2026-09-16 11:00:00+02:00</t>
        </is>
      </c>
      <c r="AJ13310" s="33" t="n">
        <v>1803.87663701379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2026-09-16 12:00:00+02:00</t>
        </is>
      </c>
      <c r="AJ13311" s="33" t="n">
        <v>1802.460961101906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2026-09-16 13:00:00+02:00</t>
        </is>
      </c>
      <c r="AJ13312" s="33" t="n">
        <v>1763.451338599418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2026-09-16 14:00:00+02:00</t>
        </is>
      </c>
      <c r="AJ13313" s="33" t="n">
        <v>1721.555581387373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2026-09-16 15:00:00+02:00</t>
        </is>
      </c>
      <c r="AJ13314" s="33" t="n">
        <v>1707.905936042388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2026-09-16 16:00:00+02:00</t>
        </is>
      </c>
      <c r="AJ13315" s="33" t="n">
        <v>1746.492564487273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2026-09-16 17:00:00+02:00</t>
        </is>
      </c>
      <c r="AJ13316" s="33" t="n">
        <v>1844.698009234144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2026-09-16 18:00:00+02:00</t>
        </is>
      </c>
      <c r="AJ13317" s="33" t="n">
        <v>2096.387470341546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2026-09-16 19:00:00+02:00</t>
        </is>
      </c>
      <c r="AJ13318" s="33" t="n">
        <v>2237.810832385181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2026-09-16 20:00:00+02:00</t>
        </is>
      </c>
      <c r="AJ13319" s="33" t="n">
        <v>2198.654294761187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2026-09-16 21:00:00+02:00</t>
        </is>
      </c>
      <c r="AJ13320" s="33" t="n">
        <v>1870.16763448888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2026-09-16 22:00:00+02:00</t>
        </is>
      </c>
      <c r="AJ13321" s="33" t="n">
        <v>1524.184213485892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2026-09-16 23:00:00+02:00</t>
        </is>
      </c>
      <c r="AJ13322" s="33" t="n">
        <v>1249.302048380428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2026-09-17 00:00:00+02:00</t>
        </is>
      </c>
      <c r="AJ13323" s="33" t="n">
        <v>1044.477676610327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2026-09-17 01:00:00+02:00</t>
        </is>
      </c>
      <c r="AJ13324" s="33" t="n">
        <v>956.7679434996238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2026-09-17 02:00:00+02:00</t>
        </is>
      </c>
      <c r="AJ13325" s="33" t="n">
        <v>918.56375357074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2026-09-17 03:00:00+02:00</t>
        </is>
      </c>
      <c r="AJ13326" s="33" t="n">
        <v>944.3260964864888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2026-09-17 04:00:00+02:00</t>
        </is>
      </c>
      <c r="AJ13327" s="33" t="n">
        <v>1031.978271942714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2026-09-17 05:00:00+02:00</t>
        </is>
      </c>
      <c r="AJ13328" s="33" t="n">
        <v>1248.19529831736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2026-09-17 06:00:00+02:00</t>
        </is>
      </c>
      <c r="AJ13329" s="33" t="n">
        <v>1489.653192486084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2026-09-17 07:00:00+02:00</t>
        </is>
      </c>
      <c r="AJ13330" s="33" t="n">
        <v>1697.585110919795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2026-09-17 08:00:00+02:00</t>
        </is>
      </c>
      <c r="AJ13331" s="33" t="n">
        <v>1766.775219517089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2026-09-17 09:00:00+02:00</t>
        </is>
      </c>
      <c r="AJ13332" s="33" t="n">
        <v>1773.579506030355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2026-09-17 10:00:00+02:00</t>
        </is>
      </c>
      <c r="AJ13333" s="33" t="n">
        <v>1755.075062391814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2026-09-17 11:00:00+02:00</t>
        </is>
      </c>
      <c r="AJ13334" s="33" t="n">
        <v>1751.916485617196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2026-09-17 12:00:00+02:00</t>
        </is>
      </c>
      <c r="AJ13335" s="33" t="n">
        <v>1733.271384628047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2026-09-17 13:00:00+02:00</t>
        </is>
      </c>
      <c r="AJ13336" s="33" t="n">
        <v>1717.822602720478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2026-09-17 14:00:00+02:00</t>
        </is>
      </c>
      <c r="AJ13337" s="33" t="n">
        <v>1704.119249839136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2026-09-17 15:00:00+02:00</t>
        </is>
      </c>
      <c r="AJ13338" s="33" t="n">
        <v>1731.401862357817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2026-09-17 16:00:00+02:00</t>
        </is>
      </c>
      <c r="AJ13339" s="33" t="n">
        <v>1784.309547560425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2026-09-17 17:00:00+02:00</t>
        </is>
      </c>
      <c r="AJ13340" s="33" t="n">
        <v>1883.343765008939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2026-09-17 18:00:00+02:00</t>
        </is>
      </c>
      <c r="AJ13341" s="33" t="n">
        <v>2145.398111876208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2026-09-17 19:00:00+02:00</t>
        </is>
      </c>
      <c r="AJ13342" s="33" t="n">
        <v>2302.005733344952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2026-09-17 20:00:00+02:00</t>
        </is>
      </c>
      <c r="AJ13343" s="33" t="n">
        <v>2266.392779362616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2026-09-17 21:00:00+02:00</t>
        </is>
      </c>
      <c r="AJ13344" s="33" t="n">
        <v>1915.273376632628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2026-09-17 22:00:00+02:00</t>
        </is>
      </c>
      <c r="AJ13345" s="33" t="n">
        <v>1537.68196992508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2026-09-17 23:00:00+02:00</t>
        </is>
      </c>
      <c r="AJ13346" s="33" t="n">
        <v>1237.625645284492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2026-09-18 00:00:00+02:00</t>
        </is>
      </c>
      <c r="AJ13347" s="33" t="n">
        <v>1086.867763767901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2026-09-18 01:00:00+02:00</t>
        </is>
      </c>
      <c r="AJ13348" s="33" t="n">
        <v>984.25009380238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2026-09-18 02:00:00+02:00</t>
        </is>
      </c>
      <c r="AJ13349" s="33" t="n">
        <v>946.9497527217392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2026-09-18 03:00:00+02:00</t>
        </is>
      </c>
      <c r="AJ13350" s="33" t="n">
        <v>941.1963240980698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2026-09-18 04:00:00+02:00</t>
        </is>
      </c>
      <c r="AJ13351" s="33" t="n">
        <v>1012.187677268525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2026-09-18 05:00:00+02:00</t>
        </is>
      </c>
      <c r="AJ13352" s="33" t="n">
        <v>1182.380221488996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2026-09-18 06:00:00+02:00</t>
        </is>
      </c>
      <c r="AJ13353" s="33" t="n">
        <v>1400.662498558127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2026-09-18 07:00:00+02:00</t>
        </is>
      </c>
      <c r="AJ13354" s="33" t="n">
        <v>1620.998161659747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2026-09-18 08:00:00+02:00</t>
        </is>
      </c>
      <c r="AJ13355" s="33" t="n">
        <v>1720.641419473806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2026-09-18 09:00:00+02:00</t>
        </is>
      </c>
      <c r="AJ13356" s="33" t="n">
        <v>1749.903444699603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2026-09-18 10:00:00+02:00</t>
        </is>
      </c>
      <c r="AJ13357" s="33" t="n">
        <v>1747.266626259049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2026-09-18 11:00:00+02:00</t>
        </is>
      </c>
      <c r="AJ13358" s="33" t="n">
        <v>1775.921215424821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2026-09-18 12:00:00+02:00</t>
        </is>
      </c>
      <c r="AJ13359" s="33" t="n">
        <v>1799.165746693196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2026-09-18 13:00:00+02:00</t>
        </is>
      </c>
      <c r="AJ13360" s="33" t="n">
        <v>1798.48586605046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2026-09-18 14:00:00+02:00</t>
        </is>
      </c>
      <c r="AJ13361" s="33" t="n">
        <v>1782.22166108035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2026-09-18 15:00:00+02:00</t>
        </is>
      </c>
      <c r="AJ13362" s="33" t="n">
        <v>1767.953012171498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2026-09-18 16:00:00+02:00</t>
        </is>
      </c>
      <c r="AJ13363" s="33" t="n">
        <v>1783.045444465542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2026-09-18 17:00:00+02:00</t>
        </is>
      </c>
      <c r="AJ13364" s="33" t="n">
        <v>1874.706042343501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2026-09-18 18:00:00+02:00</t>
        </is>
      </c>
      <c r="AJ13365" s="33" t="n">
        <v>2161.097562812072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2026-09-18 19:00:00+02:00</t>
        </is>
      </c>
      <c r="AJ13366" s="33" t="n">
        <v>2338.047795267129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2026-09-18 20:00:00+02:00</t>
        </is>
      </c>
      <c r="AJ13367" s="33" t="n">
        <v>2273.293166386741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2026-09-18 21:00:00+02:00</t>
        </is>
      </c>
      <c r="AJ13368" s="33" t="n">
        <v>1876.167729141666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2026-09-18 22:00:00+02:00</t>
        </is>
      </c>
      <c r="AJ13369" s="33" t="n">
        <v>1460.63766540762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2026-09-18 23:00:00+02:00</t>
        </is>
      </c>
      <c r="AJ13370" s="33" t="n">
        <v>1169.385751410547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2026-09-19 00:00:00+02:00</t>
        </is>
      </c>
      <c r="AJ13371" s="33" t="n">
        <v>913.9174536193042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2026-09-19 01:00:00+02:00</t>
        </is>
      </c>
      <c r="AJ13372" s="33" t="n">
        <v>855.1758722384034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2026-09-19 02:00:00+02:00</t>
        </is>
      </c>
      <c r="AJ13373" s="33" t="n">
        <v>842.9387748576903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2026-09-19 03:00:00+02:00</t>
        </is>
      </c>
      <c r="AJ13374" s="33" t="n">
        <v>864.5618671862284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2026-09-19 04:00:00+02:00</t>
        </is>
      </c>
      <c r="AJ13375" s="33" t="n">
        <v>953.4703209192578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2026-09-19 05:00:00+02:00</t>
        </is>
      </c>
      <c r="AJ13376" s="33" t="n">
        <v>1147.696821202052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2026-09-19 06:00:00+02:00</t>
        </is>
      </c>
      <c r="AJ13377" s="33" t="n">
        <v>1366.538866787089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2026-09-19 07:00:00+02:00</t>
        </is>
      </c>
      <c r="AJ13378" s="33" t="n">
        <v>1573.183654911925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2026-09-19 08:00:00+02:00</t>
        </is>
      </c>
      <c r="AJ13379" s="33" t="n">
        <v>1661.028501299281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2026-09-19 09:00:00+02:00</t>
        </is>
      </c>
      <c r="AJ13380" s="33" t="n">
        <v>1675.185211264701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2026-09-19 10:00:00+02:00</t>
        </is>
      </c>
      <c r="AJ13381" s="33" t="n">
        <v>1651.302109253823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2026-09-19 11:00:00+02:00</t>
        </is>
      </c>
      <c r="AJ13382" s="33" t="n">
        <v>1620.918914871748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2026-09-19 12:00:00+02:00</t>
        </is>
      </c>
      <c r="AJ13383" s="33" t="n">
        <v>1587.964744642368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2026-09-19 13:00:00+02:00</t>
        </is>
      </c>
      <c r="AJ13384" s="33" t="n">
        <v>1542.636391667288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2026-09-19 14:00:00+02:00</t>
        </is>
      </c>
      <c r="AJ13385" s="33" t="n">
        <v>1515.817501916442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2026-09-19 15:00:00+02:00</t>
        </is>
      </c>
      <c r="AJ13386" s="33" t="n">
        <v>1514.669694314189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2026-09-19 16:00:00+02:00</t>
        </is>
      </c>
      <c r="AJ13387" s="33" t="n">
        <v>1540.22304595226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2026-09-19 17:00:00+02:00</t>
        </is>
      </c>
      <c r="AJ13388" s="33" t="n">
        <v>1631.766627403088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2026-09-19 18:00:00+02:00</t>
        </is>
      </c>
      <c r="AJ13389" s="33" t="n">
        <v>1839.651694074112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2026-09-19 19:00:00+02:00</t>
        </is>
      </c>
      <c r="AJ13390" s="33" t="n">
        <v>1979.592798541324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2026-09-19 20:00:00+02:00</t>
        </is>
      </c>
      <c r="AJ13391" s="33" t="n">
        <v>1940.053179282404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2026-09-19 21:00:00+02:00</t>
        </is>
      </c>
      <c r="AJ13392" s="33" t="n">
        <v>1661.120515431369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2026-09-19 22:00:00+02:00</t>
        </is>
      </c>
      <c r="AJ13393" s="33" t="n">
        <v>1377.017822331643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2026-09-19 23:00:00+02:00</t>
        </is>
      </c>
      <c r="AJ13394" s="33" t="n">
        <v>1147.004568983528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2026-09-20 00:00:00+02:00</t>
        </is>
      </c>
      <c r="AJ13395" s="33" t="n">
        <v>963.5979711501039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2026-09-20 01:00:00+02:00</t>
        </is>
      </c>
      <c r="AJ13396" s="33" t="n">
        <v>889.2187972745355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2026-09-20 02:00:00+02:00</t>
        </is>
      </c>
      <c r="AJ13397" s="33" t="n">
        <v>858.294321863891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2026-09-20 03:00:00+02:00</t>
        </is>
      </c>
      <c r="AJ13398" s="33" t="n">
        <v>868.9082665155718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2026-09-20 04:00:00+02:00</t>
        </is>
      </c>
      <c r="AJ13399" s="33" t="n">
        <v>933.093623314376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2026-09-20 05:00:00+02:00</t>
        </is>
      </c>
      <c r="AJ13400" s="33" t="n">
        <v>1107.705718975449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2026-09-20 06:00:00+02:00</t>
        </is>
      </c>
      <c r="AJ13401" s="33" t="n">
        <v>1296.929678843412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2026-09-20 07:00:00+02:00</t>
        </is>
      </c>
      <c r="AJ13402" s="33" t="n">
        <v>1463.870855216842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2026-09-20 08:00:00+02:00</t>
        </is>
      </c>
      <c r="AJ13403" s="33" t="n">
        <v>1514.551066718861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2026-09-20 09:00:00+02:00</t>
        </is>
      </c>
      <c r="AJ13404" s="33" t="n">
        <v>1497.190261817746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2026-09-20 10:00:00+02:00</t>
        </is>
      </c>
      <c r="AJ13405" s="33" t="n">
        <v>1453.046494044085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2026-09-20 11:00:00+02:00</t>
        </is>
      </c>
      <c r="AJ13406" s="33" t="n">
        <v>1433.837407296536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2026-09-20 12:00:00+02:00</t>
        </is>
      </c>
      <c r="AJ13407" s="33" t="n">
        <v>1430.573829062725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2026-09-20 13:00:00+02:00</t>
        </is>
      </c>
      <c r="AJ13408" s="33" t="n">
        <v>1418.15189912983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2026-09-20 14:00:00+02:00</t>
        </is>
      </c>
      <c r="AJ13409" s="33" t="n">
        <v>1406.383762899361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2026-09-20 15:00:00+02:00</t>
        </is>
      </c>
      <c r="AJ13410" s="33" t="n">
        <v>1428.722123382486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2026-09-20 16:00:00+02:00</t>
        </is>
      </c>
      <c r="AJ13411" s="33" t="n">
        <v>1503.359469855473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2026-09-20 17:00:00+02:00</t>
        </is>
      </c>
      <c r="AJ13412" s="33" t="n">
        <v>1653.767794304605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2026-09-20 18:00:00+02:00</t>
        </is>
      </c>
      <c r="AJ13413" s="33" t="n">
        <v>1912.973593565452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2026-09-20 19:00:00+02:00</t>
        </is>
      </c>
      <c r="AJ13414" s="33" t="n">
        <v>2062.491760322846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2026-09-20 20:00:00+02:00</t>
        </is>
      </c>
      <c r="AJ13415" s="33" t="n">
        <v>1978.350112870093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2026-09-20 21:00:00+02:00</t>
        </is>
      </c>
      <c r="AJ13416" s="33" t="n">
        <v>1635.154995819967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2026-09-20 22:00:00+02:00</t>
        </is>
      </c>
      <c r="AJ13417" s="33" t="n">
        <v>1286.930226192344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2026-09-20 23:00:00+02:00</t>
        </is>
      </c>
      <c r="AJ13418" s="33" t="n">
        <v>1048.29889893675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2026-09-21 00:00:00+02:00</t>
        </is>
      </c>
      <c r="AJ13419" s="33" t="n">
        <v>1116.906364994425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2026-09-21 01:00:00+02:00</t>
        </is>
      </c>
      <c r="AJ13420" s="33" t="n">
        <v>1045.234906538083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2026-09-21 02:00:00+02:00</t>
        </is>
      </c>
      <c r="AJ13421" s="33" t="n">
        <v>1015.081310058359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2026-09-21 03:00:00+02:00</t>
        </is>
      </c>
      <c r="AJ13422" s="33" t="n">
        <v>1028.173629267089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2026-09-21 04:00:00+02:00</t>
        </is>
      </c>
      <c r="AJ13423" s="33" t="n">
        <v>1101.644601286232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2026-09-21 05:00:00+02:00</t>
        </is>
      </c>
      <c r="AJ13424" s="33" t="n">
        <v>1299.237697249819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2026-09-21 06:00:00+02:00</t>
        </is>
      </c>
      <c r="AJ13425" s="33" t="n">
        <v>1530.583570243959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2026-09-21 07:00:00+02:00</t>
        </is>
      </c>
      <c r="AJ13426" s="33" t="n">
        <v>1752.181144047051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2026-09-21 08:00:00+02:00</t>
        </is>
      </c>
      <c r="AJ13427" s="33" t="n">
        <v>1834.986593108804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2026-09-21 09:00:00+02:00</t>
        </is>
      </c>
      <c r="AJ13428" s="33" t="n">
        <v>1840.183391457976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2026-09-21 10:00:00+02:00</t>
        </is>
      </c>
      <c r="AJ13429" s="33" t="n">
        <v>1784.576425330437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2026-09-21 11:00:00+02:00</t>
        </is>
      </c>
      <c r="AJ13430" s="33" t="n">
        <v>1736.050375017414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2026-09-21 12:00:00+02:00</t>
        </is>
      </c>
      <c r="AJ13431" s="33" t="n">
        <v>1695.733934192913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2026-09-21 13:00:00+02:00</t>
        </is>
      </c>
      <c r="AJ13432" s="33" t="n">
        <v>1660.515900126694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2026-09-21 14:00:00+02:00</t>
        </is>
      </c>
      <c r="AJ13433" s="33" t="n">
        <v>1663.7947259089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2026-09-21 15:00:00+02:00</t>
        </is>
      </c>
      <c r="AJ13434" s="33" t="n">
        <v>1697.887437540009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2026-09-21 16:00:00+02:00</t>
        </is>
      </c>
      <c r="AJ13435" s="33" t="n">
        <v>1789.808392497691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2026-09-21 17:00:00+02:00</t>
        </is>
      </c>
      <c r="AJ13436" s="33" t="n">
        <v>1954.315785928279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2026-09-21 18:00:00+02:00</t>
        </is>
      </c>
      <c r="AJ13437" s="33" t="n">
        <v>2219.097631780138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2026-09-21 19:00:00+02:00</t>
        </is>
      </c>
      <c r="AJ13438" s="33" t="n">
        <v>2361.342522442571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2026-09-21 20:00:00+02:00</t>
        </is>
      </c>
      <c r="AJ13439" s="33" t="n">
        <v>2271.429671659547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2026-09-21 21:00:00+02:00</t>
        </is>
      </c>
      <c r="AJ13440" s="33" t="n">
        <v>1931.733744193014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2026-09-21 22:00:00+02:00</t>
        </is>
      </c>
      <c r="AJ13441" s="33" t="n">
        <v>1596.498863912155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2026-09-21 23:00:00+02:00</t>
        </is>
      </c>
      <c r="AJ13442" s="33" t="n">
        <v>1332.757943653425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2026-09-22 00:00:00+02:00</t>
        </is>
      </c>
      <c r="AJ13443" s="33" t="n">
        <v>1154.71133938808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2026-09-22 01:00:00+02:00</t>
        </is>
      </c>
      <c r="AJ13444" s="33" t="n">
        <v>1045.03549346149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2026-09-22 02:00:00+02:00</t>
        </is>
      </c>
      <c r="AJ13445" s="33" t="n">
        <v>990.5569118028128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2026-09-22 03:00:00+02:00</t>
        </is>
      </c>
      <c r="AJ13446" s="33" t="n">
        <v>990.8791443901004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2026-09-22 04:00:00+02:00</t>
        </is>
      </c>
      <c r="AJ13447" s="33" t="n">
        <v>1049.817683804651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2026-09-22 05:00:00+02:00</t>
        </is>
      </c>
      <c r="AJ13448" s="33" t="n">
        <v>1259.271040754635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2026-09-22 06:00:00+02:00</t>
        </is>
      </c>
      <c r="AJ13449" s="33" t="n">
        <v>1561.490446463975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2026-09-22 07:00:00+02:00</t>
        </is>
      </c>
      <c r="AJ13450" s="33" t="n">
        <v>1851.977265955014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2026-09-22 08:00:00+02:00</t>
        </is>
      </c>
      <c r="AJ13451" s="33" t="n">
        <v>1990.64195288726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2026-09-22 09:00:00+02:00</t>
        </is>
      </c>
      <c r="AJ13452" s="33" t="n">
        <v>1988.360974866492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2026-09-22 10:00:00+02:00</t>
        </is>
      </c>
      <c r="AJ13453" s="33" t="n">
        <v>1939.440596323984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2026-09-22 11:00:00+02:00</t>
        </is>
      </c>
      <c r="AJ13454" s="33" t="n">
        <v>1878.370899698481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2026-09-22 12:00:00+02:00</t>
        </is>
      </c>
      <c r="AJ13455" s="33" t="n">
        <v>1826.748025685421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2026-09-22 13:00:00+02:00</t>
        </is>
      </c>
      <c r="AJ13456" s="33" t="n">
        <v>1765.80171663253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2026-09-22 14:00:00+02:00</t>
        </is>
      </c>
      <c r="AJ13457" s="33" t="n">
        <v>1716.252266049602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2026-09-22 15:00:00+02:00</t>
        </is>
      </c>
      <c r="AJ13458" s="33" t="n">
        <v>1689.755003909646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2026-09-22 16:00:00+02:00</t>
        </is>
      </c>
      <c r="AJ13459" s="33" t="n">
        <v>1723.468757820404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2026-09-22 17:00:00+02:00</t>
        </is>
      </c>
      <c r="AJ13460" s="33" t="n">
        <v>1871.839077092456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2026-09-22 18:00:00+02:00</t>
        </is>
      </c>
      <c r="AJ13461" s="33" t="n">
        <v>2169.32819745019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2026-09-22 19:00:00+02:00</t>
        </is>
      </c>
      <c r="AJ13462" s="33" t="n">
        <v>2342.027947880504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2026-09-22 20:00:00+02:00</t>
        </is>
      </c>
      <c r="AJ13463" s="33" t="n">
        <v>2246.969649714945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2026-09-22 21:00:00+02:00</t>
        </is>
      </c>
      <c r="AJ13464" s="33" t="n">
        <v>1860.231411187661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2026-09-22 22:00:00+02:00</t>
        </is>
      </c>
      <c r="AJ13465" s="33" t="n">
        <v>1492.528312343823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2026-09-22 23:00:00+02:00</t>
        </is>
      </c>
      <c r="AJ13466" s="33" t="n">
        <v>1212.042192559735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2026-09-23 00:00:00+02:00</t>
        </is>
      </c>
      <c r="AJ13467" s="33" t="n">
        <v>1083.923827354709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2026-09-23 01:00:00+02:00</t>
        </is>
      </c>
      <c r="AJ13468" s="33" t="n">
        <v>997.5853021649086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2026-09-23 02:00:00+02:00</t>
        </is>
      </c>
      <c r="AJ13469" s="33" t="n">
        <v>974.2244414526084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2026-09-23 03:00:00+02:00</t>
        </is>
      </c>
      <c r="AJ13470" s="33" t="n">
        <v>974.4033785622248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2026-09-23 04:00:00+02:00</t>
        </is>
      </c>
      <c r="AJ13471" s="33" t="n">
        <v>1054.304102817933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2026-09-23 05:00:00+02:00</t>
        </is>
      </c>
      <c r="AJ13472" s="33" t="n">
        <v>1285.695259635869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2026-09-23 06:00:00+02:00</t>
        </is>
      </c>
      <c r="AJ13473" s="33" t="n">
        <v>1580.478320633849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2026-09-23 07:00:00+02:00</t>
        </is>
      </c>
      <c r="AJ13474" s="33" t="n">
        <v>1856.355216142453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2026-09-23 08:00:00+02:00</t>
        </is>
      </c>
      <c r="AJ13475" s="33" t="n">
        <v>1983.491167895031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2026-09-23 09:00:00+02:00</t>
        </is>
      </c>
      <c r="AJ13476" s="33" t="n">
        <v>1965.155836534477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2026-09-23 10:00:00+02:00</t>
        </is>
      </c>
      <c r="AJ13477" s="33" t="n">
        <v>1867.707596001456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2026-09-23 11:00:00+02:00</t>
        </is>
      </c>
      <c r="AJ13478" s="33" t="n">
        <v>1796.424266340767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2026-09-23 12:00:00+02:00</t>
        </is>
      </c>
      <c r="AJ13479" s="33" t="n">
        <v>1775.187066964991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2026-09-23 13:00:00+02:00</t>
        </is>
      </c>
      <c r="AJ13480" s="33" t="n">
        <v>1766.446658384827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2026-09-23 14:00:00+02:00</t>
        </is>
      </c>
      <c r="AJ13481" s="33" t="n">
        <v>1730.716094937868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2026-09-23 15:00:00+02:00</t>
        </is>
      </c>
      <c r="AJ13482" s="33" t="n">
        <v>1702.024918756443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2026-09-23 16:00:00+02:00</t>
        </is>
      </c>
      <c r="AJ13483" s="33" t="n">
        <v>1739.35389082595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2026-09-23 17:00:00+02:00</t>
        </is>
      </c>
      <c r="AJ13484" s="33" t="n">
        <v>1920.787352364977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2026-09-23 18:00:00+02:00</t>
        </is>
      </c>
      <c r="AJ13485" s="33" t="n">
        <v>2243.862474687693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2026-09-23 19:00:00+02:00</t>
        </is>
      </c>
      <c r="AJ13486" s="33" t="n">
        <v>2432.412343045823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2026-09-23 20:00:00+02:00</t>
        </is>
      </c>
      <c r="AJ13487" s="33" t="n">
        <v>2336.007429328965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2026-09-23 21:00:00+02:00</t>
        </is>
      </c>
      <c r="AJ13488" s="33" t="n">
        <v>1925.262737428287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2026-09-23 22:00:00+02:00</t>
        </is>
      </c>
      <c r="AJ13489" s="33" t="n">
        <v>1520.735291765269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2026-09-23 23:00:00+02:00</t>
        </is>
      </c>
      <c r="AJ13490" s="33" t="n">
        <v>1236.069829507555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2026-09-24 00:00:00+02:00</t>
        </is>
      </c>
      <c r="AJ13491" s="33" t="n">
        <v>1106.928109752736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2026-09-24 01:00:00+02:00</t>
        </is>
      </c>
      <c r="AJ13492" s="33" t="n">
        <v>1041.592163728923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2026-09-24 02:00:00+02:00</t>
        </is>
      </c>
      <c r="AJ13493" s="33" t="n">
        <v>1003.27083910169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2026-09-24 03:00:00+02:00</t>
        </is>
      </c>
      <c r="AJ13494" s="33" t="n">
        <v>1006.74814219267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2026-09-24 04:00:00+02:00</t>
        </is>
      </c>
      <c r="AJ13495" s="33" t="n">
        <v>1061.264223106746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2026-09-24 05:00:00+02:00</t>
        </is>
      </c>
      <c r="AJ13496" s="33" t="n">
        <v>1271.025696023561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2026-09-24 06:00:00+02:00</t>
        </is>
      </c>
      <c r="AJ13497" s="33" t="n">
        <v>1544.819602756124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2026-09-24 07:00:00+02:00</t>
        </is>
      </c>
      <c r="AJ13498" s="33" t="n">
        <v>1810.911741271838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2026-09-24 08:00:00+02:00</t>
        </is>
      </c>
      <c r="AJ13499" s="33" t="n">
        <v>1924.703699429417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2026-09-24 09:00:00+02:00</t>
        </is>
      </c>
      <c r="AJ13500" s="33" t="n">
        <v>1938.689928486023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2026-09-24 10:00:00+02:00</t>
        </is>
      </c>
      <c r="AJ13501" s="33" t="n">
        <v>1901.111473056556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2026-09-24 11:00:00+02:00</t>
        </is>
      </c>
      <c r="AJ13502" s="33" t="n">
        <v>1859.402836807042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2026-09-24 12:00:00+02:00</t>
        </is>
      </c>
      <c r="AJ13503" s="33" t="n">
        <v>1822.277652800587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2026-09-24 13:00:00+02:00</t>
        </is>
      </c>
      <c r="AJ13504" s="33" t="n">
        <v>1791.675707038757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2026-09-24 14:00:00+02:00</t>
        </is>
      </c>
      <c r="AJ13505" s="33" t="n">
        <v>1757.756884363464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2026-09-24 15:00:00+02:00</t>
        </is>
      </c>
      <c r="AJ13506" s="33" t="n">
        <v>1739.096886405598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2026-09-24 16:00:00+02:00</t>
        </is>
      </c>
      <c r="AJ13507" s="33" t="n">
        <v>1788.007559565334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2026-09-24 17:00:00+02:00</t>
        </is>
      </c>
      <c r="AJ13508" s="33" t="n">
        <v>1961.745233221873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2026-09-24 18:00:00+02:00</t>
        </is>
      </c>
      <c r="AJ13509" s="33" t="n">
        <v>2252.338737171704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2026-09-24 19:00:00+02:00</t>
        </is>
      </c>
      <c r="AJ13510" s="33" t="n">
        <v>2399.627318395663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2026-09-24 20:00:00+02:00</t>
        </is>
      </c>
      <c r="AJ13511" s="33" t="n">
        <v>2278.406304808661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2026-09-24 21:00:00+02:00</t>
        </is>
      </c>
      <c r="AJ13512" s="33" t="n">
        <v>1877.035892494007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2026-09-24 22:00:00+02:00</t>
        </is>
      </c>
      <c r="AJ13513" s="33" t="n">
        <v>1482.336677631228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2026-09-24 23:00:00+02:00</t>
        </is>
      </c>
      <c r="AJ13514" s="33" t="n">
        <v>1219.899853448856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2026-09-25 00:00:00+02:00</t>
        </is>
      </c>
      <c r="AJ13515" s="33" t="n">
        <v>1082.506428952112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2026-09-25 01:00:00+02:00</t>
        </is>
      </c>
      <c r="AJ13516" s="33" t="n">
        <v>1033.808793767351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2026-09-25 02:00:00+02:00</t>
        </is>
      </c>
      <c r="AJ13517" s="33" t="n">
        <v>999.34526138329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2026-09-25 03:00:00+02:00</t>
        </is>
      </c>
      <c r="AJ13518" s="33" t="n">
        <v>1007.401721121458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2026-09-25 04:00:00+02:00</t>
        </is>
      </c>
      <c r="AJ13519" s="33" t="n">
        <v>1082.205514733245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2026-09-25 05:00:00+02:00</t>
        </is>
      </c>
      <c r="AJ13520" s="33" t="n">
        <v>1285.040660467603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2026-09-25 06:00:00+02:00</t>
        </is>
      </c>
      <c r="AJ13521" s="33" t="n">
        <v>1558.589386745344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2026-09-25 07:00:00+02:00</t>
        </is>
      </c>
      <c r="AJ13522" s="33" t="n">
        <v>1815.117423179537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2026-09-25 08:00:00+02:00</t>
        </is>
      </c>
      <c r="AJ13523" s="33" t="n">
        <v>1948.145937774258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2026-09-25 09:00:00+02:00</t>
        </is>
      </c>
      <c r="AJ13524" s="33" t="n">
        <v>1951.230418358513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2026-09-25 10:00:00+02:00</t>
        </is>
      </c>
      <c r="AJ13525" s="33" t="n">
        <v>1897.733676392187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2026-09-25 11:00:00+02:00</t>
        </is>
      </c>
      <c r="AJ13526" s="33" t="n">
        <v>1851.206081522891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2026-09-25 12:00:00+02:00</t>
        </is>
      </c>
      <c r="AJ13527" s="33" t="n">
        <v>1824.865112644908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2026-09-25 13:00:00+02:00</t>
        </is>
      </c>
      <c r="AJ13528" s="33" t="n">
        <v>1789.648255182454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2026-09-25 14:00:00+02:00</t>
        </is>
      </c>
      <c r="AJ13529" s="33" t="n">
        <v>1727.671894834603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2026-09-25 15:00:00+02:00</t>
        </is>
      </c>
      <c r="AJ13530" s="33" t="n">
        <v>1694.47929329752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2026-09-25 16:00:00+02:00</t>
        </is>
      </c>
      <c r="AJ13531" s="33" t="n">
        <v>1748.563558029845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2026-09-25 17:00:00+02:00</t>
        </is>
      </c>
      <c r="AJ13532" s="33" t="n">
        <v>1938.13804397245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2026-09-25 18:00:00+02:00</t>
        </is>
      </c>
      <c r="AJ13533" s="33" t="n">
        <v>2252.001503222486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2026-09-25 19:00:00+02:00</t>
        </is>
      </c>
      <c r="AJ13534" s="33" t="n">
        <v>2380.822930197128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2026-09-25 20:00:00+02:00</t>
        </is>
      </c>
      <c r="AJ13535" s="33" t="n">
        <v>2251.939685830815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2026-09-25 21:00:00+02:00</t>
        </is>
      </c>
      <c r="AJ13536" s="33" t="n">
        <v>1859.091185003607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2026-09-25 22:00:00+02:00</t>
        </is>
      </c>
      <c r="AJ13537" s="33" t="n">
        <v>1521.917003181018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2026-09-25 23:00:00+02:00</t>
        </is>
      </c>
      <c r="AJ13538" s="33" t="n">
        <v>1264.298986546375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2026-09-26 00:00:00+02:00</t>
        </is>
      </c>
      <c r="AJ13539" s="33" t="n">
        <v>1029.278231894216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2026-09-26 01:00:00+02:00</t>
        </is>
      </c>
      <c r="AJ13540" s="33" t="n">
        <v>948.8143520443494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2026-09-26 02:00:00+02:00</t>
        </is>
      </c>
      <c r="AJ13541" s="33" t="n">
        <v>923.0062345069812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2026-09-26 03:00:00+02:00</t>
        </is>
      </c>
      <c r="AJ13542" s="33" t="n">
        <v>926.487854901324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2026-09-26 04:00:00+02:00</t>
        </is>
      </c>
      <c r="AJ13543" s="33" t="n">
        <v>976.6038588585288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2026-09-26 05:00:00+02:00</t>
        </is>
      </c>
      <c r="AJ13544" s="33" t="n">
        <v>1146.917972383068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2026-09-26 06:00:00+02:00</t>
        </is>
      </c>
      <c r="AJ13545" s="33" t="n">
        <v>1354.193369989966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2026-09-26 07:00:00+02:00</t>
        </is>
      </c>
      <c r="AJ13546" s="33" t="n">
        <v>1561.932569421104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2026-09-26 08:00:00+02:00</t>
        </is>
      </c>
      <c r="AJ13547" s="33" t="n">
        <v>1655.447904479747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2026-09-26 09:00:00+02:00</t>
        </is>
      </c>
      <c r="AJ13548" s="33" t="n">
        <v>1696.518893625226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2026-09-26 10:00:00+02:00</t>
        </is>
      </c>
      <c r="AJ13549" s="33" t="n">
        <v>1681.733034827501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2026-09-26 11:00:00+02:00</t>
        </is>
      </c>
      <c r="AJ13550" s="33" t="n">
        <v>1668.335022376272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2026-09-26 12:00:00+02:00</t>
        </is>
      </c>
      <c r="AJ13551" s="33" t="n">
        <v>1628.415930042655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2026-09-26 13:00:00+02:00</t>
        </is>
      </c>
      <c r="AJ13552" s="33" t="n">
        <v>1603.29725181155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2026-09-26 14:00:00+02:00</t>
        </is>
      </c>
      <c r="AJ13553" s="33" t="n">
        <v>1573.214227888036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2026-09-26 15:00:00+02:00</t>
        </is>
      </c>
      <c r="AJ13554" s="33" t="n">
        <v>1566.853480262468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2026-09-26 16:00:00+02:00</t>
        </is>
      </c>
      <c r="AJ13555" s="33" t="n">
        <v>1603.977624177318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2026-09-26 17:00:00+02:00</t>
        </is>
      </c>
      <c r="AJ13556" s="33" t="n">
        <v>1756.017517394104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2026-09-26 18:00:00+02:00</t>
        </is>
      </c>
      <c r="AJ13557" s="33" t="n">
        <v>2038.583687222727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2026-09-26 19:00:00+02:00</t>
        </is>
      </c>
      <c r="AJ13558" s="33" t="n">
        <v>2181.693909901466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2026-09-26 20:00:00+02:00</t>
        </is>
      </c>
      <c r="AJ13559" s="33" t="n">
        <v>2085.519793217567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2026-09-26 21:00:00+02:00</t>
        </is>
      </c>
      <c r="AJ13560" s="33" t="n">
        <v>1750.306817012059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2026-09-26 22:00:00+02:00</t>
        </is>
      </c>
      <c r="AJ13561" s="33" t="n">
        <v>1422.722501465906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2026-09-26 23:00:00+02:00</t>
        </is>
      </c>
      <c r="AJ13562" s="33" t="n">
        <v>1177.522715630147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2026-09-27 00:00:00+02:00</t>
        </is>
      </c>
      <c r="AJ13563" s="33" t="n">
        <v>1022.958517203097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2026-09-27 01:00:00+02:00</t>
        </is>
      </c>
      <c r="AJ13564" s="33" t="n">
        <v>971.9622146067518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2026-09-27 02:00:00+02:00</t>
        </is>
      </c>
      <c r="AJ13565" s="33" t="n">
        <v>976.2415118244186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2026-09-27 03:00:00+02:00</t>
        </is>
      </c>
      <c r="AJ13566" s="33" t="n">
        <v>978.3822109621502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2026-09-27 04:00:00+02:00</t>
        </is>
      </c>
      <c r="AJ13567" s="33" t="n">
        <v>1042.999876044053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2026-09-27 05:00:00+02:00</t>
        </is>
      </c>
      <c r="AJ13568" s="33" t="n">
        <v>1211.605013401494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2026-09-27 06:00:00+02:00</t>
        </is>
      </c>
      <c r="AJ13569" s="33" t="n">
        <v>1424.645796190535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2026-09-27 07:00:00+02:00</t>
        </is>
      </c>
      <c r="AJ13570" s="33" t="n">
        <v>1610.576516627233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2026-09-27 08:00:00+02:00</t>
        </is>
      </c>
      <c r="AJ13571" s="33" t="n">
        <v>1649.925977513087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2026-09-27 09:00:00+02:00</t>
        </is>
      </c>
      <c r="AJ13572" s="33" t="n">
        <v>1594.738933624246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2026-09-27 10:00:00+02:00</t>
        </is>
      </c>
      <c r="AJ13573" s="33" t="n">
        <v>1520.950514381035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2026-09-27 11:00:00+02:00</t>
        </is>
      </c>
      <c r="AJ13574" s="33" t="n">
        <v>1472.396504387196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2026-09-27 12:00:00+02:00</t>
        </is>
      </c>
      <c r="AJ13575" s="33" t="n">
        <v>1450.202221867122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2026-09-27 13:00:00+02:00</t>
        </is>
      </c>
      <c r="AJ13576" s="33" t="n">
        <v>1417.290165835132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2026-09-27 14:00:00+02:00</t>
        </is>
      </c>
      <c r="AJ13577" s="33" t="n">
        <v>1374.319133253025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2026-09-27 15:00:00+02:00</t>
        </is>
      </c>
      <c r="AJ13578" s="33" t="n">
        <v>1367.524731807024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2026-09-27 16:00:00+02:00</t>
        </is>
      </c>
      <c r="AJ13579" s="33" t="n">
        <v>1453.618965747069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2026-09-27 17:00:00+02:00</t>
        </is>
      </c>
      <c r="AJ13580" s="33" t="n">
        <v>1675.270090793309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2026-09-27 18:00:00+02:00</t>
        </is>
      </c>
      <c r="AJ13581" s="33" t="n">
        <v>1986.38786073046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2026-09-27 19:00:00+02:00</t>
        </is>
      </c>
      <c r="AJ13582" s="33" t="n">
        <v>2152.122131411656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2026-09-27 20:00:00+02:00</t>
        </is>
      </c>
      <c r="AJ13583" s="33" t="n">
        <v>2066.920879041551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2026-09-27 21:00:00+02:00</t>
        </is>
      </c>
      <c r="AJ13584" s="33" t="n">
        <v>1737.991787406509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2026-09-27 22:00:00+02:00</t>
        </is>
      </c>
      <c r="AJ13585" s="33" t="n">
        <v>1402.11988652943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2026-09-27 23:00:00+02:00</t>
        </is>
      </c>
      <c r="AJ13586" s="33" t="n">
        <v>1160.621628206546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2026-09-28 00:00:00+02:00</t>
        </is>
      </c>
      <c r="AJ13587" s="33" t="n">
        <v>1082.914430071629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2026-09-28 01:00:00+02:00</t>
        </is>
      </c>
      <c r="AJ13588" s="33" t="n">
        <v>1042.090214475568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2026-09-28 02:00:00+02:00</t>
        </is>
      </c>
      <c r="AJ13589" s="33" t="n">
        <v>1036.193743284657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2026-09-28 03:00:00+02:00</t>
        </is>
      </c>
      <c r="AJ13590" s="33" t="n">
        <v>1063.570822468028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2026-09-28 04:00:00+02:00</t>
        </is>
      </c>
      <c r="AJ13591" s="33" t="n">
        <v>1127.467199599974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2026-09-28 05:00:00+02:00</t>
        </is>
      </c>
      <c r="AJ13592" s="33" t="n">
        <v>1281.963785234544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2026-09-28 06:00:00+02:00</t>
        </is>
      </c>
      <c r="AJ13593" s="33" t="n">
        <v>1491.819355983009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2026-09-28 07:00:00+02:00</t>
        </is>
      </c>
      <c r="AJ13594" s="33" t="n">
        <v>1678.076649166204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2026-09-28 08:00:00+02:00</t>
        </is>
      </c>
      <c r="AJ13595" s="33" t="n">
        <v>1760.993049833993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2026-09-28 09:00:00+02:00</t>
        </is>
      </c>
      <c r="AJ13596" s="33" t="n">
        <v>1741.420989494442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2026-09-28 10:00:00+02:00</t>
        </is>
      </c>
      <c r="AJ13597" s="33" t="n">
        <v>1694.698988736826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2026-09-28 11:00:00+02:00</t>
        </is>
      </c>
      <c r="AJ13598" s="33" t="n">
        <v>1648.094233305208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2026-09-28 12:00:00+02:00</t>
        </is>
      </c>
      <c r="AJ13599" s="33" t="n">
        <v>1600.330296440679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2026-09-28 13:00:00+02:00</t>
        </is>
      </c>
      <c r="AJ13600" s="33" t="n">
        <v>1556.034590393365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2026-09-28 14:00:00+02:00</t>
        </is>
      </c>
      <c r="AJ13601" s="33" t="n">
        <v>1518.027131760633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2026-09-28 15:00:00+02:00</t>
        </is>
      </c>
      <c r="AJ13602" s="33" t="n">
        <v>1513.523023644608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2026-09-28 16:00:00+02:00</t>
        </is>
      </c>
      <c r="AJ13603" s="33" t="n">
        <v>1546.852345999366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2026-09-28 17:00:00+02:00</t>
        </is>
      </c>
      <c r="AJ13604" s="33" t="n">
        <v>1744.770900711178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2026-09-28 18:00:00+02:00</t>
        </is>
      </c>
      <c r="AJ13605" s="33" t="n">
        <v>2047.214608391236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2026-09-28 19:00:00+02:00</t>
        </is>
      </c>
      <c r="AJ13606" s="33" t="n">
        <v>2207.678273503101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2026-09-28 20:00:00+02:00</t>
        </is>
      </c>
      <c r="AJ13607" s="33" t="n">
        <v>2081.326334669665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2026-09-28 21:00:00+02:00</t>
        </is>
      </c>
      <c r="AJ13608" s="33" t="n">
        <v>1701.078414993698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2026-09-28 22:00:00+02:00</t>
        </is>
      </c>
      <c r="AJ13609" s="33" t="n">
        <v>1368.493827608951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2026-09-28 23:00:00+02:00</t>
        </is>
      </c>
      <c r="AJ13610" s="33" t="n">
        <v>1132.902577679951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2026-09-29 00:00:00+02:00</t>
        </is>
      </c>
      <c r="AJ13611" s="33" t="n">
        <v>1015.09684971391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2026-09-29 01:00:00+02:00</t>
        </is>
      </c>
      <c r="AJ13612" s="33" t="n">
        <v>945.781421958186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2026-09-29 02:00:00+02:00</t>
        </is>
      </c>
      <c r="AJ13613" s="33" t="n">
        <v>911.9907820643364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2026-09-29 03:00:00+02:00</t>
        </is>
      </c>
      <c r="AJ13614" s="33" t="n">
        <v>936.2925879577116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2026-09-29 04:00:00+02:00</t>
        </is>
      </c>
      <c r="AJ13615" s="33" t="n">
        <v>1035.820549108824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2026-09-29 05:00:00+02:00</t>
        </is>
      </c>
      <c r="AJ13616" s="33" t="n">
        <v>1268.632354066783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2026-09-29 06:00:00+02:00</t>
        </is>
      </c>
      <c r="AJ13617" s="33" t="n">
        <v>1545.123748658858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2026-09-29 07:00:00+02:00</t>
        </is>
      </c>
      <c r="AJ13618" s="33" t="n">
        <v>1772.166922188685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2026-09-29 08:00:00+02:00</t>
        </is>
      </c>
      <c r="AJ13619" s="33" t="n">
        <v>1834.926625731118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2026-09-29 09:00:00+02:00</t>
        </is>
      </c>
      <c r="AJ13620" s="33" t="n">
        <v>1779.301254422001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2026-09-29 10:00:00+02:00</t>
        </is>
      </c>
      <c r="AJ13621" s="33" t="n">
        <v>1699.053989964976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2026-09-29 11:00:00+02:00</t>
        </is>
      </c>
      <c r="AJ13622" s="33" t="n">
        <v>1631.384297717135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2026-09-29 12:00:00+02:00</t>
        </is>
      </c>
      <c r="AJ13623" s="33" t="n">
        <v>1601.445666190639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2026-09-29 13:00:00+02:00</t>
        </is>
      </c>
      <c r="AJ13624" s="33" t="n">
        <v>1584.413856047336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2026-09-29 14:00:00+02:00</t>
        </is>
      </c>
      <c r="AJ13625" s="33" t="n">
        <v>1578.168262763841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2026-09-29 15:00:00+02:00</t>
        </is>
      </c>
      <c r="AJ13626" s="33" t="n">
        <v>1570.887635044676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2026-09-29 16:00:00+02:00</t>
        </is>
      </c>
      <c r="AJ13627" s="33" t="n">
        <v>1625.107652357732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2026-09-29 17:00:00+02:00</t>
        </is>
      </c>
      <c r="AJ13628" s="33" t="n">
        <v>1839.934442076908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2026-09-29 18:00:00+02:00</t>
        </is>
      </c>
      <c r="AJ13629" s="33" t="n">
        <v>2177.775691625823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2026-09-29 19:00:00+02:00</t>
        </is>
      </c>
      <c r="AJ13630" s="33" t="n">
        <v>2322.443237336562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2026-09-29 20:00:00+02:00</t>
        </is>
      </c>
      <c r="AJ13631" s="33" t="n">
        <v>2148.68025431852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2026-09-29 21:00:00+02:00</t>
        </is>
      </c>
      <c r="AJ13632" s="33" t="n">
        <v>1743.517351007493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2026-09-29 22:00:00+02:00</t>
        </is>
      </c>
      <c r="AJ13633" s="33" t="n">
        <v>1397.869455505715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2026-09-29 23:00:00+02:00</t>
        </is>
      </c>
      <c r="AJ13634" s="33" t="n">
        <v>1149.192254960417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2026-09-30 00:00:00+02:00</t>
        </is>
      </c>
      <c r="AJ13635" s="33" t="n">
        <v>1006.973215430666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2026-09-30 01:00:00+02:00</t>
        </is>
      </c>
      <c r="AJ13636" s="33" t="n">
        <v>926.890438091207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2026-09-30 02:00:00+02:00</t>
        </is>
      </c>
      <c r="AJ13637" s="33" t="n">
        <v>919.0976136831084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2026-09-30 03:00:00+02:00</t>
        </is>
      </c>
      <c r="AJ13638" s="33" t="n">
        <v>960.5799955560442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2026-09-30 04:00:00+02:00</t>
        </is>
      </c>
      <c r="AJ13639" s="33" t="n">
        <v>1040.352297510329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2026-09-30 05:00:00+02:00</t>
        </is>
      </c>
      <c r="AJ13640" s="33" t="n">
        <v>1219.647735701565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2026-09-30 06:00:00+02:00</t>
        </is>
      </c>
      <c r="AJ13641" s="33" t="n">
        <v>1433.026111320741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2026-09-30 07:00:00+02:00</t>
        </is>
      </c>
      <c r="AJ13642" s="33" t="n">
        <v>1652.388756496334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2026-09-30 08:00:00+02:00</t>
        </is>
      </c>
      <c r="AJ13643" s="33" t="n">
        <v>1764.693793699823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2026-09-30 09:00:00+02:00</t>
        </is>
      </c>
      <c r="AJ13644" s="33" t="n">
        <v>1806.16376123011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2026-09-30 10:00:00+02:00</t>
        </is>
      </c>
      <c r="AJ13645" s="33" t="n">
        <v>1796.267537509806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2026-09-30 11:00:00+02:00</t>
        </is>
      </c>
      <c r="AJ13646" s="33" t="n">
        <v>1765.122435567746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2026-09-30 12:00:00+02:00</t>
        </is>
      </c>
      <c r="AJ13647" s="33" t="n">
        <v>1730.629182545452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2026-09-30 13:00:00+02:00</t>
        </is>
      </c>
      <c r="AJ13648" s="33" t="n">
        <v>1688.05658876728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2026-09-30 14:00:00+02:00</t>
        </is>
      </c>
      <c r="AJ13649" s="33" t="n">
        <v>1659.031924422133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2026-09-30 15:00:00+02:00</t>
        </is>
      </c>
      <c r="AJ13650" s="33" t="n">
        <v>1643.652745263082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2026-09-30 16:00:00+02:00</t>
        </is>
      </c>
      <c r="AJ13651" s="33" t="n">
        <v>1660.873720941181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2026-09-30 17:00:00+02:00</t>
        </is>
      </c>
      <c r="AJ13652" s="33" t="n">
        <v>1819.950994649649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2026-09-30 18:00:00+02:00</t>
        </is>
      </c>
      <c r="AJ13653" s="33" t="n">
        <v>2062.02474038375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2026-09-30 19:00:00+02:00</t>
        </is>
      </c>
      <c r="AJ13654" s="33" t="n">
        <v>2200.569568634994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2026-09-30 20:00:00+02:00</t>
        </is>
      </c>
      <c r="AJ13655" s="33" t="n">
        <v>2096.247991774339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2026-09-30 21:00:00+02:00</t>
        </is>
      </c>
      <c r="AJ13656" s="33" t="n">
        <v>1772.769676136963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2026-09-30 22:00:00+02:00</t>
        </is>
      </c>
      <c r="AJ13657" s="33" t="n">
        <v>1425.958784646517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2026-09-30 23:00:00+02:00</t>
        </is>
      </c>
      <c r="AJ13658" s="33" t="n">
        <v>1142.14955609798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2026-10-01 00:00:00+02:00</t>
        </is>
      </c>
      <c r="AJ13659" s="33" t="n">
        <v>980.0055394513904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2026-10-01 01:00:00+02:00</t>
        </is>
      </c>
      <c r="AJ13660" s="33" t="n">
        <v>909.6492173556388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2026-10-01 02:00:00+02:00</t>
        </is>
      </c>
      <c r="AJ13661" s="33" t="n">
        <v>892.8135118045183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2026-10-01 03:00:00+02:00</t>
        </is>
      </c>
      <c r="AJ13662" s="33" t="n">
        <v>924.242995307455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2026-10-01 04:00:00+02:00</t>
        </is>
      </c>
      <c r="AJ13663" s="33" t="n">
        <v>1003.783506536379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2026-10-01 05:00:00+02:00</t>
        </is>
      </c>
      <c r="AJ13664" s="33" t="n">
        <v>1193.974015036699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2026-10-01 06:00:00+02:00</t>
        </is>
      </c>
      <c r="AJ13665" s="33" t="n">
        <v>1443.723484002846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2026-10-01 07:00:00+02:00</t>
        </is>
      </c>
      <c r="AJ13666" s="33" t="n">
        <v>1688.546345970051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2026-10-01 08:00:00+02:00</t>
        </is>
      </c>
      <c r="AJ13667" s="33" t="n">
        <v>1803.125348882727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2026-10-01 09:00:00+02:00</t>
        </is>
      </c>
      <c r="AJ13668" s="33" t="n">
        <v>1826.255825131805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2026-10-01 10:00:00+02:00</t>
        </is>
      </c>
      <c r="AJ13669" s="33" t="n">
        <v>1804.562141467899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2026-10-01 11:00:00+02:00</t>
        </is>
      </c>
      <c r="AJ13670" s="33" t="n">
        <v>1774.328854557274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2026-10-01 12:00:00+02:00</t>
        </is>
      </c>
      <c r="AJ13671" s="33" t="n">
        <v>1724.73008954152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2026-10-01 13:00:00+02:00</t>
        </is>
      </c>
      <c r="AJ13672" s="33" t="n">
        <v>1668.234432099495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2026-10-01 14:00:00+02:00</t>
        </is>
      </c>
      <c r="AJ13673" s="33" t="n">
        <v>1632.385096338476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2026-10-01 15:00:00+02:00</t>
        </is>
      </c>
      <c r="AJ13674" s="33" t="n">
        <v>1632.205977231175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2026-10-01 16:00:00+02:00</t>
        </is>
      </c>
      <c r="AJ13675" s="33" t="n">
        <v>1685.165853990268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2026-10-01 17:00:00+02:00</t>
        </is>
      </c>
      <c r="AJ13676" s="33" t="n">
        <v>1865.418992954247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2026-10-01 18:00:00+02:00</t>
        </is>
      </c>
      <c r="AJ13677" s="33" t="n">
        <v>2145.43028628866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2026-10-01 19:00:00+02:00</t>
        </is>
      </c>
      <c r="AJ13678" s="33" t="n">
        <v>2265.461417091953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2026-10-01 20:00:00+02:00</t>
        </is>
      </c>
      <c r="AJ13679" s="33" t="n">
        <v>2120.955786900525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2026-10-01 21:00:00+02:00</t>
        </is>
      </c>
      <c r="AJ13680" s="33" t="n">
        <v>1735.809031912498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2026-10-01 22:00:00+02:00</t>
        </is>
      </c>
      <c r="AJ13681" s="33" t="n">
        <v>1404.289293957821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2026-10-01 23:00:00+02:00</t>
        </is>
      </c>
      <c r="AJ13682" s="33" t="n">
        <v>1158.36975209163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2026-10-02 00:00:00+02:00</t>
        </is>
      </c>
      <c r="AJ13683" s="33" t="n">
        <v>1024.917969112453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2026-10-02 01:00:00+02:00</t>
        </is>
      </c>
      <c r="AJ13684" s="33" t="n">
        <v>945.3837901547864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2026-10-02 02:00:00+02:00</t>
        </is>
      </c>
      <c r="AJ13685" s="33" t="n">
        <v>912.5363258299176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2026-10-02 03:00:00+02:00</t>
        </is>
      </c>
      <c r="AJ13686" s="33" t="n">
        <v>921.329012790191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2026-10-02 04:00:00+02:00</t>
        </is>
      </c>
      <c r="AJ13687" s="33" t="n">
        <v>1015.916331889926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2026-10-02 05:00:00+02:00</t>
        </is>
      </c>
      <c r="AJ13688" s="33" t="n">
        <v>1244.663184377749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2026-10-02 06:00:00+02:00</t>
        </is>
      </c>
      <c r="AJ13689" s="33" t="n">
        <v>1513.115225385765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2026-10-02 07:00:00+02:00</t>
        </is>
      </c>
      <c r="AJ13690" s="33" t="n">
        <v>1726.880510630681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2026-10-02 08:00:00+02:00</t>
        </is>
      </c>
      <c r="AJ13691" s="33" t="n">
        <v>1790.150824657825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2026-10-02 09:00:00+02:00</t>
        </is>
      </c>
      <c r="AJ13692" s="33" t="n">
        <v>1781.888606682021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2026-10-02 10:00:00+02:00</t>
        </is>
      </c>
      <c r="AJ13693" s="33" t="n">
        <v>1739.448121532583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2026-10-02 11:00:00+02:00</t>
        </is>
      </c>
      <c r="AJ13694" s="33" t="n">
        <v>1699.382283209901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2026-10-02 12:00:00+02:00</t>
        </is>
      </c>
      <c r="AJ13695" s="33" t="n">
        <v>1662.678509741632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2026-10-02 13:00:00+02:00</t>
        </is>
      </c>
      <c r="AJ13696" s="33" t="n">
        <v>1610.903870818634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2026-10-02 14:00:00+02:00</t>
        </is>
      </c>
      <c r="AJ13697" s="33" t="n">
        <v>1574.437763664928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2026-10-02 15:00:00+02:00</t>
        </is>
      </c>
      <c r="AJ13698" s="33" t="n">
        <v>1561.576537785942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2026-10-02 16:00:00+02:00</t>
        </is>
      </c>
      <c r="AJ13699" s="33" t="n">
        <v>1600.981117707318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2026-10-02 17:00:00+02:00</t>
        </is>
      </c>
      <c r="AJ13700" s="33" t="n">
        <v>1814.898033014032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2026-10-02 18:00:00+02:00</t>
        </is>
      </c>
      <c r="AJ13701" s="33" t="n">
        <v>2134.383768026127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2026-10-02 19:00:00+02:00</t>
        </is>
      </c>
      <c r="AJ13702" s="33" t="n">
        <v>2303.650071454429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2026-10-02 20:00:00+02:00</t>
        </is>
      </c>
      <c r="AJ13703" s="33" t="n">
        <v>2167.009619735013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2026-10-02 21:00:00+02:00</t>
        </is>
      </c>
      <c r="AJ13704" s="33" t="n">
        <v>1772.082856342457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2026-10-02 22:00:00+02:00</t>
        </is>
      </c>
      <c r="AJ13705" s="33" t="n">
        <v>1460.221918901813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2026-10-02 23:00:00+02:00</t>
        </is>
      </c>
      <c r="AJ13706" s="33" t="n">
        <v>1236.953445816169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2026-10-03 00:00:00+02:00</t>
        </is>
      </c>
      <c r="AJ13707" s="33" t="n">
        <v>979.1536738679664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2026-10-03 01:00:00+02:00</t>
        </is>
      </c>
      <c r="AJ13708" s="33" t="n">
        <v>884.9167764835677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2026-10-03 02:00:00+02:00</t>
        </is>
      </c>
      <c r="AJ13709" s="33" t="n">
        <v>831.5295265343045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2026-10-03 03:00:00+02:00</t>
        </is>
      </c>
      <c r="AJ13710" s="33" t="n">
        <v>817.8235560902099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2026-10-03 04:00:00+02:00</t>
        </is>
      </c>
      <c r="AJ13711" s="33" t="n">
        <v>893.0538416907883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2026-10-03 05:00:00+02:00</t>
        </is>
      </c>
      <c r="AJ13712" s="33" t="n">
        <v>1074.845595191597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2026-10-03 06:00:00+02:00</t>
        </is>
      </c>
      <c r="AJ13713" s="33" t="n">
        <v>1306.352703524912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2026-10-03 07:00:00+02:00</t>
        </is>
      </c>
      <c r="AJ13714" s="33" t="n">
        <v>1516.00680130276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2026-10-03 08:00:00+02:00</t>
        </is>
      </c>
      <c r="AJ13715" s="33" t="n">
        <v>1591.142357796897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2026-10-03 09:00:00+02:00</t>
        </is>
      </c>
      <c r="AJ13716" s="33" t="n">
        <v>1569.531502148138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2026-10-03 10:00:00+02:00</t>
        </is>
      </c>
      <c r="AJ13717" s="33" t="n">
        <v>1495.474732755946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2026-10-03 11:00:00+02:00</t>
        </is>
      </c>
      <c r="AJ13718" s="33" t="n">
        <v>1450.537820955938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2026-10-03 12:00:00+02:00</t>
        </is>
      </c>
      <c r="AJ13719" s="33" t="n">
        <v>1424.461374273681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2026-10-03 13:00:00+02:00</t>
        </is>
      </c>
      <c r="AJ13720" s="33" t="n">
        <v>1394.08262119878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2026-10-03 14:00:00+02:00</t>
        </is>
      </c>
      <c r="AJ13721" s="33" t="n">
        <v>1356.563198631692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2026-10-03 15:00:00+02:00</t>
        </is>
      </c>
      <c r="AJ13722" s="33" t="n">
        <v>1366.771308647136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2026-10-03 16:00:00+02:00</t>
        </is>
      </c>
      <c r="AJ13723" s="33" t="n">
        <v>1452.286716340499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2026-10-03 17:00:00+02:00</t>
        </is>
      </c>
      <c r="AJ13724" s="33" t="n">
        <v>1698.834355796331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2026-10-03 18:00:00+02:00</t>
        </is>
      </c>
      <c r="AJ13725" s="33" t="n">
        <v>2004.951538506606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2026-10-03 19:00:00+02:00</t>
        </is>
      </c>
      <c r="AJ13726" s="33" t="n">
        <v>2159.937885505437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2026-10-03 20:00:00+02:00</t>
        </is>
      </c>
      <c r="AJ13727" s="33" t="n">
        <v>2006.538514738736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2026-10-03 21:00:00+02:00</t>
        </is>
      </c>
      <c r="AJ13728" s="33" t="n">
        <v>1631.77525177975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2026-10-03 22:00:00+02:00</t>
        </is>
      </c>
      <c r="AJ13729" s="33" t="n">
        <v>1285.437342746018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2026-10-03 23:00:00+02:00</t>
        </is>
      </c>
      <c r="AJ13730" s="33" t="n">
        <v>1047.202984066674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2026-10-04 00:00:00+02:00</t>
        </is>
      </c>
      <c r="AJ13731" s="33" t="n">
        <v>894.8927033502933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2026-10-04 01:00:00+02:00</t>
        </is>
      </c>
      <c r="AJ13732" s="33" t="n">
        <v>816.8819567524653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2026-10-04 02:00:00+02:00</t>
        </is>
      </c>
      <c r="AJ13733" s="33" t="n">
        <v>768.9757089147107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2026-10-04 03:00:00+02:00</t>
        </is>
      </c>
      <c r="AJ13734" s="33" t="n">
        <v>760.9677551853782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2026-10-04 04:00:00+02:00</t>
        </is>
      </c>
      <c r="AJ13735" s="33" t="n">
        <v>818.8019519048728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2026-10-04 05:00:00+02:00</t>
        </is>
      </c>
      <c r="AJ13736" s="33" t="n">
        <v>1007.507941682554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2026-10-04 06:00:00+02:00</t>
        </is>
      </c>
      <c r="AJ13737" s="33" t="n">
        <v>1251.644376682962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2026-10-04 07:00:00+02:00</t>
        </is>
      </c>
      <c r="AJ13738" s="33" t="n">
        <v>1471.200059031373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2026-10-04 08:00:00+02:00</t>
        </is>
      </c>
      <c r="AJ13739" s="33" t="n">
        <v>1548.98075012689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2026-10-04 09:00:00+02:00</t>
        </is>
      </c>
      <c r="AJ13740" s="33" t="n">
        <v>1537.522234566234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2026-10-04 10:00:00+02:00</t>
        </is>
      </c>
      <c r="AJ13741" s="33" t="n">
        <v>1485.30893224729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2026-10-04 11:00:00+02:00</t>
        </is>
      </c>
      <c r="AJ13742" s="33" t="n">
        <v>1442.144948007828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2026-10-04 12:00:00+02:00</t>
        </is>
      </c>
      <c r="AJ13743" s="33" t="n">
        <v>1412.273041135943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2026-10-04 13:00:00+02:00</t>
        </is>
      </c>
      <c r="AJ13744" s="33" t="n">
        <v>1375.557761116178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2026-10-04 14:00:00+02:00</t>
        </is>
      </c>
      <c r="AJ13745" s="33" t="n">
        <v>1357.007665592212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2026-10-04 15:00:00+02:00</t>
        </is>
      </c>
      <c r="AJ13746" s="33" t="n">
        <v>1360.911480736908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2026-10-04 16:00:00+02:00</t>
        </is>
      </c>
      <c r="AJ13747" s="33" t="n">
        <v>1427.285171625858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2026-10-04 17:00:00+02:00</t>
        </is>
      </c>
      <c r="AJ13748" s="33" t="n">
        <v>1625.084799793067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2026-10-04 18:00:00+02:00</t>
        </is>
      </c>
      <c r="AJ13749" s="33" t="n">
        <v>1908.273431407208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2026-10-04 19:00:00+02:00</t>
        </is>
      </c>
      <c r="AJ13750" s="33" t="n">
        <v>2045.050786394597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2026-10-04 20:00:00+02:00</t>
        </is>
      </c>
      <c r="AJ13751" s="33" t="n">
        <v>1897.330842509553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2026-10-04 21:00:00+02:00</t>
        </is>
      </c>
      <c r="AJ13752" s="33" t="n">
        <v>1535.520325322098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2026-10-04 22:00:00+02:00</t>
        </is>
      </c>
      <c r="AJ13753" s="33" t="n">
        <v>1212.457460329762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2026-10-04 23:00:00+02:00</t>
        </is>
      </c>
      <c r="AJ13754" s="33" t="n">
        <v>988.737579749266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2026-10-05 00:00:00+02:00</t>
        </is>
      </c>
      <c r="AJ13755" s="33" t="n">
        <v>1000.709744206258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2026-10-05 01:00:00+02:00</t>
        </is>
      </c>
      <c r="AJ13756" s="33" t="n">
        <v>930.6598737960686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2026-10-05 02:00:00+02:00</t>
        </is>
      </c>
      <c r="AJ13757" s="33" t="n">
        <v>922.1893662317186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2026-10-05 03:00:00+02:00</t>
        </is>
      </c>
      <c r="AJ13758" s="33" t="n">
        <v>936.520461993882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2026-10-05 04:00:00+02:00</t>
        </is>
      </c>
      <c r="AJ13759" s="33" t="n">
        <v>1006.62445201911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2026-10-05 05:00:00+02:00</t>
        </is>
      </c>
      <c r="AJ13760" s="33" t="n">
        <v>1207.52726368752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2026-10-05 06:00:00+02:00</t>
        </is>
      </c>
      <c r="AJ13761" s="33" t="n">
        <v>1444.532517629904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2026-10-05 07:00:00+02:00</t>
        </is>
      </c>
      <c r="AJ13762" s="33" t="n">
        <v>1671.527278748481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2026-10-05 08:00:00+02:00</t>
        </is>
      </c>
      <c r="AJ13763" s="33" t="n">
        <v>1755.502091644285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2026-10-05 09:00:00+02:00</t>
        </is>
      </c>
      <c r="AJ13764" s="33" t="n">
        <v>1757.154269186512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2026-10-05 10:00:00+02:00</t>
        </is>
      </c>
      <c r="AJ13765" s="33" t="n">
        <v>1708.337730889206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2026-10-05 11:00:00+02:00</t>
        </is>
      </c>
      <c r="AJ13766" s="33" t="n">
        <v>1656.511822673305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2026-10-05 12:00:00+02:00</t>
        </is>
      </c>
      <c r="AJ13767" s="33" t="n">
        <v>1628.903482483538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2026-10-05 13:00:00+02:00</t>
        </is>
      </c>
      <c r="AJ13768" s="33" t="n">
        <v>1610.676957971236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2026-10-05 14:00:00+02:00</t>
        </is>
      </c>
      <c r="AJ13769" s="33" t="n">
        <v>1601.168859017497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2026-10-05 15:00:00+02:00</t>
        </is>
      </c>
      <c r="AJ13770" s="33" t="n">
        <v>1600.74719924437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2026-10-05 16:00:00+02:00</t>
        </is>
      </c>
      <c r="AJ13771" s="33" t="n">
        <v>1651.649182738652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2026-10-05 17:00:00+02:00</t>
        </is>
      </c>
      <c r="AJ13772" s="33" t="n">
        <v>1865.928179037636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2026-10-05 18:00:00+02:00</t>
        </is>
      </c>
      <c r="AJ13773" s="33" t="n">
        <v>2132.340827599664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2026-10-05 19:00:00+02:00</t>
        </is>
      </c>
      <c r="AJ13774" s="33" t="n">
        <v>2259.900368151471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2026-10-05 20:00:00+02:00</t>
        </is>
      </c>
      <c r="AJ13775" s="33" t="n">
        <v>2073.073775180834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2026-10-05 21:00:00+02:00</t>
        </is>
      </c>
      <c r="AJ13776" s="33" t="n">
        <v>1666.215004016584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2026-10-05 22:00:00+02:00</t>
        </is>
      </c>
      <c r="AJ13777" s="33" t="n">
        <v>1293.201963873126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2026-10-05 23:00:00+02:00</t>
        </is>
      </c>
      <c r="AJ13778" s="33" t="n">
        <v>1038.082085195587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2026-10-06 00:00:00+02:00</t>
        </is>
      </c>
      <c r="AJ13779" s="33" t="n">
        <v>915.2498513456612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2026-10-06 01:00:00+02:00</t>
        </is>
      </c>
      <c r="AJ13780" s="33" t="n">
        <v>862.3251884300209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2026-10-06 02:00:00+02:00</t>
        </is>
      </c>
      <c r="AJ13781" s="33" t="n">
        <v>854.5672008806189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2026-10-06 03:00:00+02:00</t>
        </is>
      </c>
      <c r="AJ13782" s="33" t="n">
        <v>876.3056052636906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2026-10-06 04:00:00+02:00</t>
        </is>
      </c>
      <c r="AJ13783" s="33" t="n">
        <v>975.8928176794788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2026-10-06 05:00:00+02:00</t>
        </is>
      </c>
      <c r="AJ13784" s="33" t="n">
        <v>1216.764370502376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2026-10-06 06:00:00+02:00</t>
        </is>
      </c>
      <c r="AJ13785" s="33" t="n">
        <v>1535.924565758701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2026-10-06 07:00:00+02:00</t>
        </is>
      </c>
      <c r="AJ13786" s="33" t="n">
        <v>1833.097765734236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2026-10-06 08:00:00+02:00</t>
        </is>
      </c>
      <c r="AJ13787" s="33" t="n">
        <v>1946.157173376216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2026-10-06 09:00:00+02:00</t>
        </is>
      </c>
      <c r="AJ13788" s="33" t="n">
        <v>1934.204274743794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2026-10-06 10:00:00+02:00</t>
        </is>
      </c>
      <c r="AJ13789" s="33" t="n">
        <v>1820.45966047079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2026-10-06 11:00:00+02:00</t>
        </is>
      </c>
      <c r="AJ13790" s="33" t="n">
        <v>1726.832744718151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2026-10-06 12:00:00+02:00</t>
        </is>
      </c>
      <c r="AJ13791" s="33" t="n">
        <v>1653.237920740567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2026-10-06 13:00:00+02:00</t>
        </is>
      </c>
      <c r="AJ13792" s="33" t="n">
        <v>1607.529220128838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2026-10-06 14:00:00+02:00</t>
        </is>
      </c>
      <c r="AJ13793" s="33" t="n">
        <v>1583.276004317439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2026-10-06 15:00:00+02:00</t>
        </is>
      </c>
      <c r="AJ13794" s="33" t="n">
        <v>1594.033345169219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2026-10-06 16:00:00+02:00</t>
        </is>
      </c>
      <c r="AJ13795" s="33" t="n">
        <v>1660.387100826701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2026-10-06 17:00:00+02:00</t>
        </is>
      </c>
      <c r="AJ13796" s="33" t="n">
        <v>1867.177548847148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2026-10-06 18:00:00+02:00</t>
        </is>
      </c>
      <c r="AJ13797" s="33" t="n">
        <v>2105.984449289753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2026-10-06 19:00:00+02:00</t>
        </is>
      </c>
      <c r="AJ13798" s="33" t="n">
        <v>2198.266660430493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2026-10-06 20:00:00+02:00</t>
        </is>
      </c>
      <c r="AJ13799" s="33" t="n">
        <v>2015.880360518454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2026-10-06 21:00:00+02:00</t>
        </is>
      </c>
      <c r="AJ13800" s="33" t="n">
        <v>1659.847125208084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2026-10-06 22:00:00+02:00</t>
        </is>
      </c>
      <c r="AJ13801" s="33" t="n">
        <v>1334.1097639696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2026-10-06 23:00:00+02:00</t>
        </is>
      </c>
      <c r="AJ13802" s="33" t="n">
        <v>1093.522586936628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2026-10-07 00:00:00+02:00</t>
        </is>
      </c>
      <c r="AJ13803" s="33" t="n">
        <v>951.2998477249764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2026-10-07 01:00:00+02:00</t>
        </is>
      </c>
      <c r="AJ13804" s="33" t="n">
        <v>861.3543535830402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2026-10-07 02:00:00+02:00</t>
        </is>
      </c>
      <c r="AJ13805" s="33" t="n">
        <v>810.3797859673498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2026-10-07 03:00:00+02:00</t>
        </is>
      </c>
      <c r="AJ13806" s="33" t="n">
        <v>818.7928456356265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2026-10-07 04:00:00+02:00</t>
        </is>
      </c>
      <c r="AJ13807" s="33" t="n">
        <v>920.258218423135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2026-10-07 05:00:00+02:00</t>
        </is>
      </c>
      <c r="AJ13808" s="33" t="n">
        <v>1181.19742274457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2026-10-07 06:00:00+02:00</t>
        </is>
      </c>
      <c r="AJ13809" s="33" t="n">
        <v>1500.407299904455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2026-10-07 07:00:00+02:00</t>
        </is>
      </c>
      <c r="AJ13810" s="33" t="n">
        <v>1778.546514167062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2026-10-07 08:00:00+02:00</t>
        </is>
      </c>
      <c r="AJ13811" s="33" t="n">
        <v>1891.422559489527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2026-10-07 09:00:00+02:00</t>
        </is>
      </c>
      <c r="AJ13812" s="33" t="n">
        <v>1874.201085812685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2026-10-07 10:00:00+02:00</t>
        </is>
      </c>
      <c r="AJ13813" s="33" t="n">
        <v>1807.187674623729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2026-10-07 11:00:00+02:00</t>
        </is>
      </c>
      <c r="AJ13814" s="33" t="n">
        <v>1738.010186428646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2026-10-07 12:00:00+02:00</t>
        </is>
      </c>
      <c r="AJ13815" s="33" t="n">
        <v>1700.556071306434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2026-10-07 13:00:00+02:00</t>
        </is>
      </c>
      <c r="AJ13816" s="33" t="n">
        <v>1656.610253556682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2026-10-07 14:00:00+02:00</t>
        </is>
      </c>
      <c r="AJ13817" s="33" t="n">
        <v>1603.149824692039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2026-10-07 15:00:00+02:00</t>
        </is>
      </c>
      <c r="AJ13818" s="33" t="n">
        <v>1566.651243170541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2026-10-07 16:00:00+02:00</t>
        </is>
      </c>
      <c r="AJ13819" s="33" t="n">
        <v>1609.047415096328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2026-10-07 17:00:00+02:00</t>
        </is>
      </c>
      <c r="AJ13820" s="33" t="n">
        <v>1853.486705192635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2026-10-07 18:00:00+02:00</t>
        </is>
      </c>
      <c r="AJ13821" s="33" t="n">
        <v>2174.10301161063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2026-10-07 19:00:00+02:00</t>
        </is>
      </c>
      <c r="AJ13822" s="33" t="n">
        <v>2322.010644451241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2026-10-07 20:00:00+02:00</t>
        </is>
      </c>
      <c r="AJ13823" s="33" t="n">
        <v>2144.15841949301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2026-10-07 21:00:00+02:00</t>
        </is>
      </c>
      <c r="AJ13824" s="33" t="n">
        <v>1749.107019570489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2026-10-07 22:00:00+02:00</t>
        </is>
      </c>
      <c r="AJ13825" s="33" t="n">
        <v>1362.727430376974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2026-10-07 23:00:00+02:00</t>
        </is>
      </c>
      <c r="AJ13826" s="33" t="n">
        <v>1068.73160849139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2026-10-08 00:00:00+02:00</t>
        </is>
      </c>
      <c r="AJ13827" s="33" t="n">
        <v>901.9713275891324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2026-10-08 01:00:00+02:00</t>
        </is>
      </c>
      <c r="AJ13828" s="33" t="n">
        <v>849.3280912633261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2026-10-08 02:00:00+02:00</t>
        </is>
      </c>
      <c r="AJ13829" s="33" t="n">
        <v>852.0499707054845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2026-10-08 03:00:00+02:00</t>
        </is>
      </c>
      <c r="AJ13830" s="33" t="n">
        <v>884.6363577169948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2026-10-08 04:00:00+02:00</t>
        </is>
      </c>
      <c r="AJ13831" s="33" t="n">
        <v>973.68189810104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2026-10-08 05:00:00+02:00</t>
        </is>
      </c>
      <c r="AJ13832" s="33" t="n">
        <v>1202.087782469656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2026-10-08 06:00:00+02:00</t>
        </is>
      </c>
      <c r="AJ13833" s="33" t="n">
        <v>1494.518536470614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2026-10-08 07:00:00+02:00</t>
        </is>
      </c>
      <c r="AJ13834" s="33" t="n">
        <v>1765.326019581434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2026-10-08 08:00:00+02:00</t>
        </is>
      </c>
      <c r="AJ13835" s="33" t="n">
        <v>1856.662946055395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2026-10-08 09:00:00+02:00</t>
        </is>
      </c>
      <c r="AJ13836" s="33" t="n">
        <v>1828.885914263679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2026-10-08 10:00:00+02:00</t>
        </is>
      </c>
      <c r="AJ13837" s="33" t="n">
        <v>1729.645495330329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2026-10-08 11:00:00+02:00</t>
        </is>
      </c>
      <c r="AJ13838" s="33" t="n">
        <v>1663.204904156312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2026-10-08 12:00:00+02:00</t>
        </is>
      </c>
      <c r="AJ13839" s="33" t="n">
        <v>1620.908879047962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2026-10-08 13:00:00+02:00</t>
        </is>
      </c>
      <c r="AJ13840" s="33" t="n">
        <v>1605.064407335072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2026-10-08 14:00:00+02:00</t>
        </is>
      </c>
      <c r="AJ13841" s="33" t="n">
        <v>1599.178937358071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2026-10-08 15:00:00+02:00</t>
        </is>
      </c>
      <c r="AJ13842" s="33" t="n">
        <v>1640.851247855989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2026-10-08 16:00:00+02:00</t>
        </is>
      </c>
      <c r="AJ13843" s="33" t="n">
        <v>1733.954519938945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2026-10-08 17:00:00+02:00</t>
        </is>
      </c>
      <c r="AJ13844" s="33" t="n">
        <v>1960.108248037543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2026-10-08 18:00:00+02:00</t>
        </is>
      </c>
      <c r="AJ13845" s="33" t="n">
        <v>2202.239161350471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2026-10-08 19:00:00+02:00</t>
        </is>
      </c>
      <c r="AJ13846" s="33" t="n">
        <v>2305.416733474718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2026-10-08 20:00:00+02:00</t>
        </is>
      </c>
      <c r="AJ13847" s="33" t="n">
        <v>2129.476459227389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2026-10-08 21:00:00+02:00</t>
        </is>
      </c>
      <c r="AJ13848" s="33" t="n">
        <v>1761.00218738145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2026-10-08 22:00:00+02:00</t>
        </is>
      </c>
      <c r="AJ13849" s="33" t="n">
        <v>1389.217908143444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2026-10-08 23:00:00+02:00</t>
        </is>
      </c>
      <c r="AJ13850" s="33" t="n">
        <v>1094.813988451527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2026-10-09 00:00:00+02:00</t>
        </is>
      </c>
      <c r="AJ13851" s="33" t="n">
        <v>946.4230561991096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2026-10-09 01:00:00+02:00</t>
        </is>
      </c>
      <c r="AJ13852" s="33" t="n">
        <v>867.9523081276327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2026-10-09 02:00:00+02:00</t>
        </is>
      </c>
      <c r="AJ13853" s="33" t="n">
        <v>857.8215849331101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2026-10-09 03:00:00+02:00</t>
        </is>
      </c>
      <c r="AJ13854" s="33" t="n">
        <v>905.2017055379996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2026-10-09 04:00:00+02:00</t>
        </is>
      </c>
      <c r="AJ13855" s="33" t="n">
        <v>1012.901668770491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2026-10-09 05:00:00+02:00</t>
        </is>
      </c>
      <c r="AJ13856" s="33" t="n">
        <v>1228.13184974924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2026-10-09 06:00:00+02:00</t>
        </is>
      </c>
      <c r="AJ13857" s="33" t="n">
        <v>1482.570647143349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2026-10-09 07:00:00+02:00</t>
        </is>
      </c>
      <c r="AJ13858" s="33" t="n">
        <v>1698.144833230645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2026-10-09 08:00:00+02:00</t>
        </is>
      </c>
      <c r="AJ13859" s="33" t="n">
        <v>1786.718967384428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2026-10-09 09:00:00+02:00</t>
        </is>
      </c>
      <c r="AJ13860" s="33" t="n">
        <v>1798.647267015298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2026-10-09 10:00:00+02:00</t>
        </is>
      </c>
      <c r="AJ13861" s="33" t="n">
        <v>1752.106559154755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2026-10-09 11:00:00+02:00</t>
        </is>
      </c>
      <c r="AJ13862" s="33" t="n">
        <v>1710.511621904471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2026-10-09 12:00:00+02:00</t>
        </is>
      </c>
      <c r="AJ13863" s="33" t="n">
        <v>1669.688788578924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2026-10-09 13:00:00+02:00</t>
        </is>
      </c>
      <c r="AJ13864" s="33" t="n">
        <v>1633.610502607578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2026-10-09 14:00:00+02:00</t>
        </is>
      </c>
      <c r="AJ13865" s="33" t="n">
        <v>1596.193513403606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2026-10-09 15:00:00+02:00</t>
        </is>
      </c>
      <c r="AJ13866" s="33" t="n">
        <v>1597.003792367234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2026-10-09 16:00:00+02:00</t>
        </is>
      </c>
      <c r="AJ13867" s="33" t="n">
        <v>1663.438951702284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2026-10-09 17:00:00+02:00</t>
        </is>
      </c>
      <c r="AJ13868" s="33" t="n">
        <v>1909.388770634822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2026-10-09 18:00:00+02:00</t>
        </is>
      </c>
      <c r="AJ13869" s="33" t="n">
        <v>2177.692623080575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2026-10-09 19:00:00+02:00</t>
        </is>
      </c>
      <c r="AJ13870" s="33" t="n">
        <v>2291.061830534838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2026-10-09 20:00:00+02:00</t>
        </is>
      </c>
      <c r="AJ13871" s="33" t="n">
        <v>2092.359628322167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2026-10-09 21:00:00+02:00</t>
        </is>
      </c>
      <c r="AJ13872" s="33" t="n">
        <v>1726.547594814333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2026-10-09 22:00:00+02:00</t>
        </is>
      </c>
      <c r="AJ13873" s="33" t="n">
        <v>1403.030863334068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2026-10-09 23:00:00+02:00</t>
        </is>
      </c>
      <c r="AJ13874" s="33" t="n">
        <v>1182.250954622139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2026-10-10 00:00:00+02:00</t>
        </is>
      </c>
      <c r="AJ13875" s="33" t="n">
        <v>917.9330752132834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2026-10-10 01:00:00+02:00</t>
        </is>
      </c>
      <c r="AJ13876" s="33" t="n">
        <v>862.1463954220511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2026-10-10 02:00:00+02:00</t>
        </is>
      </c>
      <c r="AJ13877" s="33" t="n">
        <v>850.7764743336591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2026-10-10 03:00:00+02:00</t>
        </is>
      </c>
      <c r="AJ13878" s="33" t="n">
        <v>864.339607482621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2026-10-10 04:00:00+02:00</t>
        </is>
      </c>
      <c r="AJ13879" s="33" t="n">
        <v>950.1380065878344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2026-10-10 05:00:00+02:00</t>
        </is>
      </c>
      <c r="AJ13880" s="33" t="n">
        <v>1157.51811380188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2026-10-10 06:00:00+02:00</t>
        </is>
      </c>
      <c r="AJ13881" s="33" t="n">
        <v>1400.375563841499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2026-10-10 07:00:00+02:00</t>
        </is>
      </c>
      <c r="AJ13882" s="33" t="n">
        <v>1605.292053551632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2026-10-10 08:00:00+02:00</t>
        </is>
      </c>
      <c r="AJ13883" s="33" t="n">
        <v>1655.75708083352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2026-10-10 09:00:00+02:00</t>
        </is>
      </c>
      <c r="AJ13884" s="33" t="n">
        <v>1625.326988953333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2026-10-10 10:00:00+02:00</t>
        </is>
      </c>
      <c r="AJ13885" s="33" t="n">
        <v>1549.467987817596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2026-10-10 11:00:00+02:00</t>
        </is>
      </c>
      <c r="AJ13886" s="33" t="n">
        <v>1478.685661802436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2026-10-10 12:00:00+02:00</t>
        </is>
      </c>
      <c r="AJ13887" s="33" t="n">
        <v>1430.14434201358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2026-10-10 13:00:00+02:00</t>
        </is>
      </c>
      <c r="AJ13888" s="33" t="n">
        <v>1382.927173897797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2026-10-10 14:00:00+02:00</t>
        </is>
      </c>
      <c r="AJ13889" s="33" t="n">
        <v>1344.473122192374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2026-10-10 15:00:00+02:00</t>
        </is>
      </c>
      <c r="AJ13890" s="33" t="n">
        <v>1349.496365169471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2026-10-10 16:00:00+02:00</t>
        </is>
      </c>
      <c r="AJ13891" s="33" t="n">
        <v>1427.662223403839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2026-10-10 17:00:00+02:00</t>
        </is>
      </c>
      <c r="AJ13892" s="33" t="n">
        <v>1663.716100551238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2026-10-10 18:00:00+02:00</t>
        </is>
      </c>
      <c r="AJ13893" s="33" t="n">
        <v>1908.623710809564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2026-10-10 19:00:00+02:00</t>
        </is>
      </c>
      <c r="AJ13894" s="33" t="n">
        <v>2007.354735316206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2026-10-10 20:00:00+02:00</t>
        </is>
      </c>
      <c r="AJ13895" s="33" t="n">
        <v>1846.666921908416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2026-10-10 21:00:00+02:00</t>
        </is>
      </c>
      <c r="AJ13896" s="33" t="n">
        <v>1501.019699494005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2026-10-10 22:00:00+02:00</t>
        </is>
      </c>
      <c r="AJ13897" s="33" t="n">
        <v>1227.365156653177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2026-10-10 23:00:00+02:00</t>
        </is>
      </c>
      <c r="AJ13898" s="33" t="n">
        <v>1007.585523450219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2026-10-11 00:00:00+02:00</t>
        </is>
      </c>
      <c r="AJ13899" s="33" t="n">
        <v>894.7979723362071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2026-10-11 01:00:00+02:00</t>
        </is>
      </c>
      <c r="AJ13900" s="33" t="n">
        <v>818.4764894905234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2026-10-11 02:00:00+02:00</t>
        </is>
      </c>
      <c r="AJ13901" s="33" t="n">
        <v>797.6399259605429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2026-10-11 03:00:00+02:00</t>
        </is>
      </c>
      <c r="AJ13902" s="33" t="n">
        <v>803.5661763894826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2026-10-11 04:00:00+02:00</t>
        </is>
      </c>
      <c r="AJ13903" s="33" t="n">
        <v>888.6730172905502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2026-10-11 05:00:00+02:00</t>
        </is>
      </c>
      <c r="AJ13904" s="33" t="n">
        <v>1087.648868609307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2026-10-11 06:00:00+02:00</t>
        </is>
      </c>
      <c r="AJ13905" s="33" t="n">
        <v>1313.09036490104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2026-10-11 07:00:00+02:00</t>
        </is>
      </c>
      <c r="AJ13906" s="33" t="n">
        <v>1495.408645184972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2026-10-11 08:00:00+02:00</t>
        </is>
      </c>
      <c r="AJ13907" s="33" t="n">
        <v>1562.86743316778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2026-10-11 09:00:00+02:00</t>
        </is>
      </c>
      <c r="AJ13908" s="33" t="n">
        <v>1551.413244109044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2026-10-11 10:00:00+02:00</t>
        </is>
      </c>
      <c r="AJ13909" s="33" t="n">
        <v>1490.315339290075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2026-10-11 11:00:00+02:00</t>
        </is>
      </c>
      <c r="AJ13910" s="33" t="n">
        <v>1423.72278577202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2026-10-11 12:00:00+02:00</t>
        </is>
      </c>
      <c r="AJ13911" s="33" t="n">
        <v>1375.044700077866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2026-10-11 13:00:00+02:00</t>
        </is>
      </c>
      <c r="AJ13912" s="33" t="n">
        <v>1343.515963488352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2026-10-11 14:00:00+02:00</t>
        </is>
      </c>
      <c r="AJ13913" s="33" t="n">
        <v>1324.882387204997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2026-10-11 15:00:00+02:00</t>
        </is>
      </c>
      <c r="AJ13914" s="33" t="n">
        <v>1346.200034997043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2026-10-11 16:00:00+02:00</t>
        </is>
      </c>
      <c r="AJ13915" s="33" t="n">
        <v>1428.374988385779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2026-10-11 17:00:00+02:00</t>
        </is>
      </c>
      <c r="AJ13916" s="33" t="n">
        <v>1651.941784052592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2026-10-11 18:00:00+02:00</t>
        </is>
      </c>
      <c r="AJ13917" s="33" t="n">
        <v>1879.563758491336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2026-10-11 19:00:00+02:00</t>
        </is>
      </c>
      <c r="AJ13918" s="33" t="n">
        <v>1952.752339241407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2026-10-11 20:00:00+02:00</t>
        </is>
      </c>
      <c r="AJ13919" s="33" t="n">
        <v>1759.585293453019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2026-10-11 21:00:00+02:00</t>
        </is>
      </c>
      <c r="AJ13920" s="33" t="n">
        <v>1435.781682222229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2026-10-11 22:00:00+02:00</t>
        </is>
      </c>
      <c r="AJ13921" s="33" t="n">
        <v>1148.811838441552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2026-10-11 23:00:00+02:00</t>
        </is>
      </c>
      <c r="AJ13922" s="33" t="n">
        <v>954.7513930061664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2026-10-12 00:00:00+02:00</t>
        </is>
      </c>
      <c r="AJ13923" s="33" t="n">
        <v>1007.518030963565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2026-10-12 01:00:00+02:00</t>
        </is>
      </c>
      <c r="AJ13924" s="33" t="n">
        <v>975.7050484384044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2026-10-12 02:00:00+02:00</t>
        </is>
      </c>
      <c r="AJ13925" s="33" t="n">
        <v>970.8300827693738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2026-10-12 03:00:00+02:00</t>
        </is>
      </c>
      <c r="AJ13926" s="33" t="n">
        <v>972.2375489222544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2026-10-12 04:00:00+02:00</t>
        </is>
      </c>
      <c r="AJ13927" s="33" t="n">
        <v>1054.649133306984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2026-10-12 05:00:00+02:00</t>
        </is>
      </c>
      <c r="AJ13928" s="33" t="n">
        <v>1246.266420852558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2026-10-12 06:00:00+02:00</t>
        </is>
      </c>
      <c r="AJ13929" s="33" t="n">
        <v>1499.972592232021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2026-10-12 07:00:00+02:00</t>
        </is>
      </c>
      <c r="AJ13930" s="33" t="n">
        <v>1709.141389556884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2026-10-12 08:00:00+02:00</t>
        </is>
      </c>
      <c r="AJ13931" s="33" t="n">
        <v>1798.098703066209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2026-10-12 09:00:00+02:00</t>
        </is>
      </c>
      <c r="AJ13932" s="33" t="n">
        <v>1793.792727470976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2026-10-12 10:00:00+02:00</t>
        </is>
      </c>
      <c r="AJ13933" s="33" t="n">
        <v>1740.241949433871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2026-10-12 11:00:00+02:00</t>
        </is>
      </c>
      <c r="AJ13934" s="33" t="n">
        <v>1692.090366944202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2026-10-12 12:00:00+02:00</t>
        </is>
      </c>
      <c r="AJ13935" s="33" t="n">
        <v>1641.215851598695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2026-10-12 13:00:00+02:00</t>
        </is>
      </c>
      <c r="AJ13936" s="33" t="n">
        <v>1595.504095883919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2026-10-12 14:00:00+02:00</t>
        </is>
      </c>
      <c r="AJ13937" s="33" t="n">
        <v>1574.91268201267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2026-10-12 15:00:00+02:00</t>
        </is>
      </c>
      <c r="AJ13938" s="33" t="n">
        <v>1580.599332941261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2026-10-12 16:00:00+02:00</t>
        </is>
      </c>
      <c r="AJ13939" s="33" t="n">
        <v>1644.553643184791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2026-10-12 17:00:00+02:00</t>
        </is>
      </c>
      <c r="AJ13940" s="33" t="n">
        <v>1854.968694640273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2026-10-12 18:00:00+02:00</t>
        </is>
      </c>
      <c r="AJ13941" s="33" t="n">
        <v>2094.628171592883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2026-10-12 19:00:00+02:00</t>
        </is>
      </c>
      <c r="AJ13942" s="33" t="n">
        <v>2167.841911608168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2026-10-12 20:00:00+02:00</t>
        </is>
      </c>
      <c r="AJ13943" s="33" t="n">
        <v>1948.021505077997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2026-10-12 21:00:00+02:00</t>
        </is>
      </c>
      <c r="AJ13944" s="33" t="n">
        <v>1603.198148631431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2026-10-12 22:00:00+02:00</t>
        </is>
      </c>
      <c r="AJ13945" s="33" t="n">
        <v>1330.501407428485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2026-10-12 23:00:00+02:00</t>
        </is>
      </c>
      <c r="AJ13946" s="33" t="n">
        <v>1147.726917349804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2026-10-13 00:00:00+02:00</t>
        </is>
      </c>
      <c r="AJ13947" s="33" t="n">
        <v>1054.800539597351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2026-10-13 01:00:00+02:00</t>
        </is>
      </c>
      <c r="AJ13948" s="33" t="n">
        <v>988.2638432083166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2026-10-13 02:00:00+02:00</t>
        </is>
      </c>
      <c r="AJ13949" s="33" t="n">
        <v>954.3263916310711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2026-10-13 03:00:00+02:00</t>
        </is>
      </c>
      <c r="AJ13950" s="33" t="n">
        <v>937.8816224487828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2026-10-13 04:00:00+02:00</t>
        </is>
      </c>
      <c r="AJ13951" s="33" t="n">
        <v>1000.336510623032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2026-10-13 05:00:00+02:00</t>
        </is>
      </c>
      <c r="AJ13952" s="33" t="n">
        <v>1244.761561704574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2026-10-13 06:00:00+02:00</t>
        </is>
      </c>
      <c r="AJ13953" s="33" t="n">
        <v>1548.364046393931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2026-10-13 07:00:00+02:00</t>
        </is>
      </c>
      <c r="AJ13954" s="33" t="n">
        <v>1812.213596225379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2026-10-13 08:00:00+02:00</t>
        </is>
      </c>
      <c r="AJ13955" s="33" t="n">
        <v>1868.839561786272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2026-10-13 09:00:00+02:00</t>
        </is>
      </c>
      <c r="AJ13956" s="33" t="n">
        <v>1815.505227812768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2026-10-13 10:00:00+02:00</t>
        </is>
      </c>
      <c r="AJ13957" s="33" t="n">
        <v>1722.253657387115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2026-10-13 11:00:00+02:00</t>
        </is>
      </c>
      <c r="AJ13958" s="33" t="n">
        <v>1658.447116451389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2026-10-13 12:00:00+02:00</t>
        </is>
      </c>
      <c r="AJ13959" s="33" t="n">
        <v>1627.348669975877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2026-10-13 13:00:00+02:00</t>
        </is>
      </c>
      <c r="AJ13960" s="33" t="n">
        <v>1618.922733054446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2026-10-13 14:00:00+02:00</t>
        </is>
      </c>
      <c r="AJ13961" s="33" t="n">
        <v>1627.739862801196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2026-10-13 15:00:00+02:00</t>
        </is>
      </c>
      <c r="AJ13962" s="33" t="n">
        <v>1661.320708919208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2026-10-13 16:00:00+02:00</t>
        </is>
      </c>
      <c r="AJ13963" s="33" t="n">
        <v>1725.854185125231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2026-10-13 17:00:00+02:00</t>
        </is>
      </c>
      <c r="AJ13964" s="33" t="n">
        <v>1911.504326525609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2026-10-13 18:00:00+02:00</t>
        </is>
      </c>
      <c r="AJ13965" s="33" t="n">
        <v>2111.741285393323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2026-10-13 19:00:00+02:00</t>
        </is>
      </c>
      <c r="AJ13966" s="33" t="n">
        <v>2188.253606390396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2026-10-13 20:00:00+02:00</t>
        </is>
      </c>
      <c r="AJ13967" s="33" t="n">
        <v>1990.899623085889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2026-10-13 21:00:00+02:00</t>
        </is>
      </c>
      <c r="AJ13968" s="33" t="n">
        <v>1639.177044018279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2026-10-13 22:00:00+02:00</t>
        </is>
      </c>
      <c r="AJ13969" s="33" t="n">
        <v>1325.869593694637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2026-10-13 23:00:00+02:00</t>
        </is>
      </c>
      <c r="AJ13970" s="33" t="n">
        <v>1120.558888635748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2026-10-14 00:00:00+02:00</t>
        </is>
      </c>
      <c r="AJ13971" s="33" t="n">
        <v>1008.876904171676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2026-10-14 01:00:00+02:00</t>
        </is>
      </c>
      <c r="AJ13972" s="33" t="n">
        <v>947.7046029980766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2026-10-14 02:00:00+02:00</t>
        </is>
      </c>
      <c r="AJ13973" s="33" t="n">
        <v>919.9891743443544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2026-10-14 03:00:00+02:00</t>
        </is>
      </c>
      <c r="AJ13974" s="33" t="n">
        <v>938.968745401688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2026-10-14 04:00:00+02:00</t>
        </is>
      </c>
      <c r="AJ13975" s="33" t="n">
        <v>1032.714122675451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2026-10-14 05:00:00+02:00</t>
        </is>
      </c>
      <c r="AJ13976" s="33" t="n">
        <v>1307.966994482118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2026-10-14 06:00:00+02:00</t>
        </is>
      </c>
      <c r="AJ13977" s="33" t="n">
        <v>1598.877248720538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2026-10-14 07:00:00+02:00</t>
        </is>
      </c>
      <c r="AJ13978" s="33" t="n">
        <v>1834.493518099663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2026-10-14 08:00:00+02:00</t>
        </is>
      </c>
      <c r="AJ13979" s="33" t="n">
        <v>1873.549301817189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2026-10-14 09:00:00+02:00</t>
        </is>
      </c>
      <c r="AJ13980" s="33" t="n">
        <v>1811.082652930789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2026-10-14 10:00:00+02:00</t>
        </is>
      </c>
      <c r="AJ13981" s="33" t="n">
        <v>1719.799790399758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2026-10-14 11:00:00+02:00</t>
        </is>
      </c>
      <c r="AJ13982" s="33" t="n">
        <v>1648.096213105701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2026-10-14 12:00:00+02:00</t>
        </is>
      </c>
      <c r="AJ13983" s="33" t="n">
        <v>1642.309788220653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2026-10-14 13:00:00+02:00</t>
        </is>
      </c>
      <c r="AJ13984" s="33" t="n">
        <v>1650.088556154476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2026-10-14 14:00:00+02:00</t>
        </is>
      </c>
      <c r="AJ13985" s="33" t="n">
        <v>1640.237675214037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2026-10-14 15:00:00+02:00</t>
        </is>
      </c>
      <c r="AJ13986" s="33" t="n">
        <v>1638.109377108318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2026-10-14 16:00:00+02:00</t>
        </is>
      </c>
      <c r="AJ13987" s="33" t="n">
        <v>1685.690817590561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2026-10-14 17:00:00+02:00</t>
        </is>
      </c>
      <c r="AJ13988" s="33" t="n">
        <v>1889.926413432697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2026-10-14 18:00:00+02:00</t>
        </is>
      </c>
      <c r="AJ13989" s="33" t="n">
        <v>2104.662475565566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2026-10-14 19:00:00+02:00</t>
        </is>
      </c>
      <c r="AJ13990" s="33" t="n">
        <v>2188.771215274231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2026-10-14 20:00:00+02:00</t>
        </is>
      </c>
      <c r="AJ13991" s="33" t="n">
        <v>2016.507950297961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2026-10-14 21:00:00+02:00</t>
        </is>
      </c>
      <c r="AJ13992" s="33" t="n">
        <v>1687.822730328648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2026-10-14 22:00:00+02:00</t>
        </is>
      </c>
      <c r="AJ13993" s="33" t="n">
        <v>1380.601730411006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2026-10-14 23:00:00+02:00</t>
        </is>
      </c>
      <c r="AJ13994" s="33" t="n">
        <v>1123.707810277544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2026-10-15 00:00:00+02:00</t>
        </is>
      </c>
      <c r="AJ13995" s="33" t="n">
        <v>989.2551762347108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2026-10-15 01:00:00+02:00</t>
        </is>
      </c>
      <c r="AJ13996" s="33" t="n">
        <v>909.590755994863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2026-10-15 02:00:00+02:00</t>
        </is>
      </c>
      <c r="AJ13997" s="33" t="n">
        <v>884.5203316669481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2026-10-15 03:00:00+02:00</t>
        </is>
      </c>
      <c r="AJ13998" s="33" t="n">
        <v>885.6276242684851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2026-10-15 04:00:00+02:00</t>
        </is>
      </c>
      <c r="AJ13999" s="33" t="n">
        <v>968.4776576782788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2026-10-15 05:00:00+02:00</t>
        </is>
      </c>
      <c r="AJ14000" s="33" t="n">
        <v>1223.1504264382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2026-10-15 06:00:00+02:00</t>
        </is>
      </c>
      <c r="AJ14001" s="33" t="n">
        <v>1541.682185691145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2026-10-15 07:00:00+02:00</t>
        </is>
      </c>
      <c r="AJ14002" s="33" t="n">
        <v>1816.148881744589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2026-10-15 08:00:00+02:00</t>
        </is>
      </c>
      <c r="AJ14003" s="33" t="n">
        <v>1914.113649960401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2026-10-15 09:00:00+02:00</t>
        </is>
      </c>
      <c r="AJ14004" s="33" t="n">
        <v>1915.93842251252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2026-10-15 10:00:00+02:00</t>
        </is>
      </c>
      <c r="AJ14005" s="33" t="n">
        <v>1858.134405443152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2026-10-15 11:00:00+02:00</t>
        </is>
      </c>
      <c r="AJ14006" s="33" t="n">
        <v>1792.896788908643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2026-10-15 12:00:00+02:00</t>
        </is>
      </c>
      <c r="AJ14007" s="33" t="n">
        <v>1739.150693025148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2026-10-15 13:00:00+02:00</t>
        </is>
      </c>
      <c r="AJ14008" s="33" t="n">
        <v>1690.950559955569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2026-10-15 14:00:00+02:00</t>
        </is>
      </c>
      <c r="AJ14009" s="33" t="n">
        <v>1650.438632874916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2026-10-15 15:00:00+02:00</t>
        </is>
      </c>
      <c r="AJ14010" s="33" t="n">
        <v>1635.132170961294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2026-10-15 16:00:00+02:00</t>
        </is>
      </c>
      <c r="AJ14011" s="33" t="n">
        <v>1689.816254757288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2026-10-15 17:00:00+02:00</t>
        </is>
      </c>
      <c r="AJ14012" s="33" t="n">
        <v>1904.540789580606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2026-10-15 18:00:00+02:00</t>
        </is>
      </c>
      <c r="AJ14013" s="33" t="n">
        <v>2114.452456557184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2026-10-15 19:00:00+02:00</t>
        </is>
      </c>
      <c r="AJ14014" s="33" t="n">
        <v>2169.213234328673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2026-10-15 20:00:00+02:00</t>
        </is>
      </c>
      <c r="AJ14015" s="33" t="n">
        <v>1962.806033700904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2026-10-15 21:00:00+02:00</t>
        </is>
      </c>
      <c r="AJ14016" s="33" t="n">
        <v>1630.29784931544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2026-10-15 22:00:00+02:00</t>
        </is>
      </c>
      <c r="AJ14017" s="33" t="n">
        <v>1351.73533740312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2026-10-15 23:00:00+02:00</t>
        </is>
      </c>
      <c r="AJ14018" s="33" t="n">
        <v>1137.43671048452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2026-10-16 00:00:00+02:00</t>
        </is>
      </c>
      <c r="AJ14019" s="33" t="n">
        <v>1033.968934803332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2026-10-16 01:00:00+02:00</t>
        </is>
      </c>
      <c r="AJ14020" s="33" t="n">
        <v>961.95653582097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2026-10-16 02:00:00+02:00</t>
        </is>
      </c>
      <c r="AJ14021" s="33" t="n">
        <v>936.3714879641047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2026-10-16 03:00:00+02:00</t>
        </is>
      </c>
      <c r="AJ14022" s="33" t="n">
        <v>941.4641361679368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2026-10-16 04:00:00+02:00</t>
        </is>
      </c>
      <c r="AJ14023" s="33" t="n">
        <v>1030.265280010521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2026-10-16 05:00:00+02:00</t>
        </is>
      </c>
      <c r="AJ14024" s="33" t="n">
        <v>1240.201707223878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2026-10-16 06:00:00+02:00</t>
        </is>
      </c>
      <c r="AJ14025" s="33" t="n">
        <v>1479.741677424808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2026-10-16 07:00:00+02:00</t>
        </is>
      </c>
      <c r="AJ14026" s="33" t="n">
        <v>1673.407731073304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2026-10-16 08:00:00+02:00</t>
        </is>
      </c>
      <c r="AJ14027" s="33" t="n">
        <v>1749.383071592341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2026-10-16 09:00:00+02:00</t>
        </is>
      </c>
      <c r="AJ14028" s="33" t="n">
        <v>1758.469488664904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2026-10-16 10:00:00+02:00</t>
        </is>
      </c>
      <c r="AJ14029" s="33" t="n">
        <v>1740.327214254331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2026-10-16 11:00:00+02:00</t>
        </is>
      </c>
      <c r="AJ14030" s="33" t="n">
        <v>1690.100795982199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2026-10-16 12:00:00+02:00</t>
        </is>
      </c>
      <c r="AJ14031" s="33" t="n">
        <v>1654.699355706867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2026-10-16 13:00:00+02:00</t>
        </is>
      </c>
      <c r="AJ14032" s="33" t="n">
        <v>1617.319323706667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2026-10-16 14:00:00+02:00</t>
        </is>
      </c>
      <c r="AJ14033" s="33" t="n">
        <v>1629.123578016916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2026-10-16 15:00:00+02:00</t>
        </is>
      </c>
      <c r="AJ14034" s="33" t="n">
        <v>1652.815730808742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2026-10-16 16:00:00+02:00</t>
        </is>
      </c>
      <c r="AJ14035" s="33" t="n">
        <v>1754.74858984763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2026-10-16 17:00:00+02:00</t>
        </is>
      </c>
      <c r="AJ14036" s="33" t="n">
        <v>1977.471359191329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2026-10-16 18:00:00+02:00</t>
        </is>
      </c>
      <c r="AJ14037" s="33" t="n">
        <v>2209.004958811397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2026-10-16 19:00:00+02:00</t>
        </is>
      </c>
      <c r="AJ14038" s="33" t="n">
        <v>2286.62371743008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2026-10-16 20:00:00+02:00</t>
        </is>
      </c>
      <c r="AJ14039" s="33" t="n">
        <v>2089.67374303393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2026-10-16 21:00:00+02:00</t>
        </is>
      </c>
      <c r="AJ14040" s="33" t="n">
        <v>1734.241818672936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2026-10-16 22:00:00+02:00</t>
        </is>
      </c>
      <c r="AJ14041" s="33" t="n">
        <v>1398.844544517299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2026-10-16 23:00:00+02:00</t>
        </is>
      </c>
      <c r="AJ14042" s="33" t="n">
        <v>1158.347208359216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2026-10-17 00:00:00+02:00</t>
        </is>
      </c>
      <c r="AJ14043" s="33" t="n">
        <v>940.1765588068964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2026-10-17 01:00:00+02:00</t>
        </is>
      </c>
      <c r="AJ14044" s="33" t="n">
        <v>873.6633959247937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2026-10-17 02:00:00+02:00</t>
        </is>
      </c>
      <c r="AJ14045" s="33" t="n">
        <v>825.1447086483346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2026-10-17 03:00:00+02:00</t>
        </is>
      </c>
      <c r="AJ14046" s="33" t="n">
        <v>818.6044729056996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2026-10-17 04:00:00+02:00</t>
        </is>
      </c>
      <c r="AJ14047" s="33" t="n">
        <v>882.4833589019454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2026-10-17 05:00:00+02:00</t>
        </is>
      </c>
      <c r="AJ14048" s="33" t="n">
        <v>1076.093092842372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2026-10-17 06:00:00+02:00</t>
        </is>
      </c>
      <c r="AJ14049" s="33" t="n">
        <v>1312.818278573364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2026-10-17 07:00:00+02:00</t>
        </is>
      </c>
      <c r="AJ14050" s="33" t="n">
        <v>1517.739776031893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2026-10-17 08:00:00+02:00</t>
        </is>
      </c>
      <c r="AJ14051" s="33" t="n">
        <v>1612.358834625734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2026-10-17 09:00:00+02:00</t>
        </is>
      </c>
      <c r="AJ14052" s="33" t="n">
        <v>1621.880902055792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2026-10-17 10:00:00+02:00</t>
        </is>
      </c>
      <c r="AJ14053" s="33" t="n">
        <v>1591.903600211781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2026-10-17 11:00:00+02:00</t>
        </is>
      </c>
      <c r="AJ14054" s="33" t="n">
        <v>1552.697739609576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2026-10-17 12:00:00+02:00</t>
        </is>
      </c>
      <c r="AJ14055" s="33" t="n">
        <v>1508.658400688166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2026-10-17 13:00:00+02:00</t>
        </is>
      </c>
      <c r="AJ14056" s="33" t="n">
        <v>1457.104720311906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2026-10-17 14:00:00+02:00</t>
        </is>
      </c>
      <c r="AJ14057" s="33" t="n">
        <v>1419.73181968689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2026-10-17 15:00:00+02:00</t>
        </is>
      </c>
      <c r="AJ14058" s="33" t="n">
        <v>1416.798158006234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2026-10-17 16:00:00+02:00</t>
        </is>
      </c>
      <c r="AJ14059" s="33" t="n">
        <v>1501.51758281163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2026-10-17 17:00:00+02:00</t>
        </is>
      </c>
      <c r="AJ14060" s="33" t="n">
        <v>1749.699972349135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2026-10-17 18:00:00+02:00</t>
        </is>
      </c>
      <c r="AJ14061" s="33" t="n">
        <v>1998.904715932596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2026-10-17 19:00:00+02:00</t>
        </is>
      </c>
      <c r="AJ14062" s="33" t="n">
        <v>2080.496952010164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2026-10-17 20:00:00+02:00</t>
        </is>
      </c>
      <c r="AJ14063" s="33" t="n">
        <v>1881.69496444197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2026-10-17 21:00:00+02:00</t>
        </is>
      </c>
      <c r="AJ14064" s="33" t="n">
        <v>1549.430424047117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2026-10-17 22:00:00+02:00</t>
        </is>
      </c>
      <c r="AJ14065" s="33" t="n">
        <v>1259.891694641873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2026-10-17 23:00:00+02:00</t>
        </is>
      </c>
      <c r="AJ14066" s="33" t="n">
        <v>1038.75621658356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2026-10-18 00:00:00+02:00</t>
        </is>
      </c>
      <c r="AJ14067" s="33" t="n">
        <v>886.1459257146283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2026-10-18 01:00:00+02:00</t>
        </is>
      </c>
      <c r="AJ14068" s="33" t="n">
        <v>835.3206328097323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2026-10-18 02:00:00+02:00</t>
        </is>
      </c>
      <c r="AJ14069" s="33" t="n">
        <v>829.6233928092646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2026-10-18 03:00:00+02:00</t>
        </is>
      </c>
      <c r="AJ14070" s="33" t="n">
        <v>849.029910679947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2026-10-18 04:00:00+02:00</t>
        </is>
      </c>
      <c r="AJ14071" s="33" t="n">
        <v>910.6136907197496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2026-10-18 05:00:00+02:00</t>
        </is>
      </c>
      <c r="AJ14072" s="33" t="n">
        <v>1074.057159328506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2026-10-18 06:00:00+02:00</t>
        </is>
      </c>
      <c r="AJ14073" s="33" t="n">
        <v>1283.87954240314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2026-10-18 07:00:00+02:00</t>
        </is>
      </c>
      <c r="AJ14074" s="33" t="n">
        <v>1478.353995944339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2026-10-18 08:00:00+02:00</t>
        </is>
      </c>
      <c r="AJ14075" s="33" t="n">
        <v>1562.316323407234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2026-10-18 09:00:00+02:00</t>
        </is>
      </c>
      <c r="AJ14076" s="33" t="n">
        <v>1560.478480806727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2026-10-18 10:00:00+02:00</t>
        </is>
      </c>
      <c r="AJ14077" s="33" t="n">
        <v>1512.789208322491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2026-10-18 11:00:00+02:00</t>
        </is>
      </c>
      <c r="AJ14078" s="33" t="n">
        <v>1450.396343140422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2026-10-18 12:00:00+02:00</t>
        </is>
      </c>
      <c r="AJ14079" s="33" t="n">
        <v>1404.807886578192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2026-10-18 13:00:00+02:00</t>
        </is>
      </c>
      <c r="AJ14080" s="33" t="n">
        <v>1365.098911427203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2026-10-18 14:00:00+02:00</t>
        </is>
      </c>
      <c r="AJ14081" s="33" t="n">
        <v>1344.327704452108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2026-10-18 15:00:00+02:00</t>
        </is>
      </c>
      <c r="AJ14082" s="33" t="n">
        <v>1373.181571850559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2026-10-18 16:00:00+02:00</t>
        </is>
      </c>
      <c r="AJ14083" s="33" t="n">
        <v>1476.637771611686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2026-10-18 17:00:00+02:00</t>
        </is>
      </c>
      <c r="AJ14084" s="33" t="n">
        <v>1702.864050279197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2026-10-18 18:00:00+02:00</t>
        </is>
      </c>
      <c r="AJ14085" s="33" t="n">
        <v>1900.01831554633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2026-10-18 19:00:00+02:00</t>
        </is>
      </c>
      <c r="AJ14086" s="33" t="n">
        <v>1958.10598495549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2026-10-18 20:00:00+02:00</t>
        </is>
      </c>
      <c r="AJ14087" s="33" t="n">
        <v>1806.331025615227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2026-10-18 21:00:00+02:00</t>
        </is>
      </c>
      <c r="AJ14088" s="33" t="n">
        <v>1505.316987734056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2026-10-18 22:00:00+02:00</t>
        </is>
      </c>
      <c r="AJ14089" s="33" t="n">
        <v>1235.20640788279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2026-10-18 23:00:00+02:00</t>
        </is>
      </c>
      <c r="AJ14090" s="33" t="n">
        <v>1015.071138806909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2026-10-19 00:00:00+02:00</t>
        </is>
      </c>
      <c r="AJ14091" s="33" t="n">
        <v>1058.261276883805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2026-10-19 01:00:00+02:00</t>
        </is>
      </c>
      <c r="AJ14092" s="33" t="n">
        <v>1012.160963852931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2026-10-19 02:00:00+02:00</t>
        </is>
      </c>
      <c r="AJ14093" s="33" t="n">
        <v>999.6127566887236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2026-10-19 03:00:00+02:00</t>
        </is>
      </c>
      <c r="AJ14094" s="33" t="n">
        <v>1010.447222809263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2026-10-19 04:00:00+02:00</t>
        </is>
      </c>
      <c r="AJ14095" s="33" t="n">
        <v>1076.445219679222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2026-10-19 05:00:00+02:00</t>
        </is>
      </c>
      <c r="AJ14096" s="33" t="n">
        <v>1293.919379281369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2026-10-19 06:00:00+02:00</t>
        </is>
      </c>
      <c r="AJ14097" s="33" t="n">
        <v>1534.646138567277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2026-10-19 07:00:00+02:00</t>
        </is>
      </c>
      <c r="AJ14098" s="33" t="n">
        <v>1730.7958538136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2026-10-19 08:00:00+02:00</t>
        </is>
      </c>
      <c r="AJ14099" s="33" t="n">
        <v>1748.838907100019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2026-10-19 09:00:00+02:00</t>
        </is>
      </c>
      <c r="AJ14100" s="33" t="n">
        <v>1697.917895527752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2026-10-19 10:00:00+02:00</t>
        </is>
      </c>
      <c r="AJ14101" s="33" t="n">
        <v>1611.640005813756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2026-10-19 11:00:00+02:00</t>
        </is>
      </c>
      <c r="AJ14102" s="33" t="n">
        <v>1540.228588473323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2026-10-19 12:00:00+02:00</t>
        </is>
      </c>
      <c r="AJ14103" s="33" t="n">
        <v>1489.074112711176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2026-10-19 13:00:00+02:00</t>
        </is>
      </c>
      <c r="AJ14104" s="33" t="n">
        <v>1458.788826625014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2026-10-19 14:00:00+02:00</t>
        </is>
      </c>
      <c r="AJ14105" s="33" t="n">
        <v>1458.879893120584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2026-10-19 15:00:00+02:00</t>
        </is>
      </c>
      <c r="AJ14106" s="33" t="n">
        <v>1503.88908180761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2026-10-19 16:00:00+02:00</t>
        </is>
      </c>
      <c r="AJ14107" s="33" t="n">
        <v>1624.529789167919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2026-10-19 17:00:00+02:00</t>
        </is>
      </c>
      <c r="AJ14108" s="33" t="n">
        <v>1887.382759919047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2026-10-19 18:00:00+02:00</t>
        </is>
      </c>
      <c r="AJ14109" s="33" t="n">
        <v>2130.694437777898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2026-10-19 19:00:00+02:00</t>
        </is>
      </c>
      <c r="AJ14110" s="33" t="n">
        <v>2214.115439369327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2026-10-19 20:00:00+02:00</t>
        </is>
      </c>
      <c r="AJ14111" s="33" t="n">
        <v>2030.147814082625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2026-10-19 21:00:00+02:00</t>
        </is>
      </c>
      <c r="AJ14112" s="33" t="n">
        <v>1707.510108536407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2026-10-19 22:00:00+02:00</t>
        </is>
      </c>
      <c r="AJ14113" s="33" t="n">
        <v>1419.393781844081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2026-10-19 23:00:00+02:00</t>
        </is>
      </c>
      <c r="AJ14114" s="33" t="n">
        <v>1188.935249559871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2026-10-20 00:00:00+02:00</t>
        </is>
      </c>
      <c r="AJ14115" s="33" t="n">
        <v>1045.154818624847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2026-10-20 01:00:00+02:00</t>
        </is>
      </c>
      <c r="AJ14116" s="33" t="n">
        <v>977.2618209597392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2026-10-20 02:00:00+02:00</t>
        </is>
      </c>
      <c r="AJ14117" s="33" t="n">
        <v>959.7967924621114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2026-10-20 03:00:00+02:00</t>
        </is>
      </c>
      <c r="AJ14118" s="33" t="n">
        <v>983.235255970354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2026-10-20 04:00:00+02:00</t>
        </is>
      </c>
      <c r="AJ14119" s="33" t="n">
        <v>1054.975903785126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2026-10-20 05:00:00+02:00</t>
        </is>
      </c>
      <c r="AJ14120" s="33" t="n">
        <v>1289.038107500096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2026-10-20 06:00:00+02:00</t>
        </is>
      </c>
      <c r="AJ14121" s="33" t="n">
        <v>1557.840446748483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2026-10-20 07:00:00+02:00</t>
        </is>
      </c>
      <c r="AJ14122" s="33" t="n">
        <v>1796.308862027965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2026-10-20 08:00:00+02:00</t>
        </is>
      </c>
      <c r="AJ14123" s="33" t="n">
        <v>1849.879895380092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2026-10-20 09:00:00+02:00</t>
        </is>
      </c>
      <c r="AJ14124" s="33" t="n">
        <v>1811.039669784869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2026-10-20 10:00:00+02:00</t>
        </is>
      </c>
      <c r="AJ14125" s="33" t="n">
        <v>1736.742619201752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2026-10-20 11:00:00+02:00</t>
        </is>
      </c>
      <c r="AJ14126" s="33" t="n">
        <v>1676.96044699551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2026-10-20 12:00:00+02:00</t>
        </is>
      </c>
      <c r="AJ14127" s="33" t="n">
        <v>1609.88313931392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2026-10-20 13:00:00+02:00</t>
        </is>
      </c>
      <c r="AJ14128" s="33" t="n">
        <v>1553.719329317041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2026-10-20 14:00:00+02:00</t>
        </is>
      </c>
      <c r="AJ14129" s="33" t="n">
        <v>1507.300753626669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2026-10-20 15:00:00+02:00</t>
        </is>
      </c>
      <c r="AJ14130" s="33" t="n">
        <v>1539.094457282791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2026-10-20 16:00:00+02:00</t>
        </is>
      </c>
      <c r="AJ14131" s="33" t="n">
        <v>1655.086879838079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2026-10-20 17:00:00+02:00</t>
        </is>
      </c>
      <c r="AJ14132" s="33" t="n">
        <v>1912.785414727654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2026-10-20 18:00:00+02:00</t>
        </is>
      </c>
      <c r="AJ14133" s="33" t="n">
        <v>2117.435969394166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2026-10-20 19:00:00+02:00</t>
        </is>
      </c>
      <c r="AJ14134" s="33" t="n">
        <v>2178.354671945764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2026-10-20 20:00:00+02:00</t>
        </is>
      </c>
      <c r="AJ14135" s="33" t="n">
        <v>2003.952744257194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2026-10-20 21:00:00+02:00</t>
        </is>
      </c>
      <c r="AJ14136" s="33" t="n">
        <v>1696.314984853165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2026-10-20 22:00:00+02:00</t>
        </is>
      </c>
      <c r="AJ14137" s="33" t="n">
        <v>1378.238736277564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2026-10-20 23:00:00+02:00</t>
        </is>
      </c>
      <c r="AJ14138" s="33" t="n">
        <v>1124.296771569655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2026-10-21 00:00:00+02:00</t>
        </is>
      </c>
      <c r="AJ14139" s="33" t="n">
        <v>1006.186966368691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2026-10-21 01:00:00+02:00</t>
        </is>
      </c>
      <c r="AJ14140" s="33" t="n">
        <v>912.1432057696256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2026-10-21 02:00:00+02:00</t>
        </is>
      </c>
      <c r="AJ14141" s="33" t="n">
        <v>853.0378901074555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2026-10-21 03:00:00+02:00</t>
        </is>
      </c>
      <c r="AJ14142" s="33" t="n">
        <v>860.9885891582128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2026-10-21 04:00:00+02:00</t>
        </is>
      </c>
      <c r="AJ14143" s="33" t="n">
        <v>955.2914877178376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2026-10-21 05:00:00+02:00</t>
        </is>
      </c>
      <c r="AJ14144" s="33" t="n">
        <v>1216.038455818984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2026-10-21 06:00:00+02:00</t>
        </is>
      </c>
      <c r="AJ14145" s="33" t="n">
        <v>1485.872756421688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2026-10-21 07:00:00+02:00</t>
        </is>
      </c>
      <c r="AJ14146" s="33" t="n">
        <v>1712.161518917653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2026-10-21 08:00:00+02:00</t>
        </is>
      </c>
      <c r="AJ14147" s="33" t="n">
        <v>1763.626581247448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2026-10-21 09:00:00+02:00</t>
        </is>
      </c>
      <c r="AJ14148" s="33" t="n">
        <v>1759.047994464233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2026-10-21 10:00:00+02:00</t>
        </is>
      </c>
      <c r="AJ14149" s="33" t="n">
        <v>1729.274116892493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2026-10-21 11:00:00+02:00</t>
        </is>
      </c>
      <c r="AJ14150" s="33" t="n">
        <v>1696.623960559154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2026-10-21 12:00:00+02:00</t>
        </is>
      </c>
      <c r="AJ14151" s="33" t="n">
        <v>1677.304064375969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2026-10-21 13:00:00+02:00</t>
        </is>
      </c>
      <c r="AJ14152" s="33" t="n">
        <v>1645.741383302852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2026-10-21 14:00:00+02:00</t>
        </is>
      </c>
      <c r="AJ14153" s="33" t="n">
        <v>1619.929963658538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2026-10-21 15:00:00+02:00</t>
        </is>
      </c>
      <c r="AJ14154" s="33" t="n">
        <v>1635.522938753533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2026-10-21 16:00:00+02:00</t>
        </is>
      </c>
      <c r="AJ14155" s="33" t="n">
        <v>1755.677767040236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2026-10-21 17:00:00+02:00</t>
        </is>
      </c>
      <c r="AJ14156" s="33" t="n">
        <v>2031.728273460107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2026-10-21 18:00:00+02:00</t>
        </is>
      </c>
      <c r="AJ14157" s="33" t="n">
        <v>2274.126163078646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2026-10-21 19:00:00+02:00</t>
        </is>
      </c>
      <c r="AJ14158" s="33" t="n">
        <v>2309.855680497376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2026-10-21 20:00:00+02:00</t>
        </is>
      </c>
      <c r="AJ14159" s="33" t="n">
        <v>2088.694144219158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2026-10-21 21:00:00+02:00</t>
        </is>
      </c>
      <c r="AJ14160" s="33" t="n">
        <v>1725.278971824646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2026-10-21 22:00:00+02:00</t>
        </is>
      </c>
      <c r="AJ14161" s="33" t="n">
        <v>1397.884982696251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2026-10-21 23:00:00+02:00</t>
        </is>
      </c>
      <c r="AJ14162" s="33" t="n">
        <v>1130.111642298493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2026-10-22 00:00:00+02:00</t>
        </is>
      </c>
      <c r="AJ14163" s="33" t="n">
        <v>1014.863374620746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2026-10-22 01:00:00+02:00</t>
        </is>
      </c>
      <c r="AJ14164" s="33" t="n">
        <v>942.5734158544368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2026-10-22 02:00:00+02:00</t>
        </is>
      </c>
      <c r="AJ14165" s="33" t="n">
        <v>919.5950071795854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2026-10-22 03:00:00+02:00</t>
        </is>
      </c>
      <c r="AJ14166" s="33" t="n">
        <v>923.9997319972952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2026-10-22 04:00:00+02:00</t>
        </is>
      </c>
      <c r="AJ14167" s="33" t="n">
        <v>1005.907306647611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2026-10-22 05:00:00+02:00</t>
        </is>
      </c>
      <c r="AJ14168" s="33" t="n">
        <v>1258.2596036428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2026-10-22 06:00:00+02:00</t>
        </is>
      </c>
      <c r="AJ14169" s="33" t="n">
        <v>1550.021789082961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2026-10-22 07:00:00+02:00</t>
        </is>
      </c>
      <c r="AJ14170" s="33" t="n">
        <v>1821.177486743057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2026-10-22 08:00:00+02:00</t>
        </is>
      </c>
      <c r="AJ14171" s="33" t="n">
        <v>1909.483862190827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2026-10-22 09:00:00+02:00</t>
        </is>
      </c>
      <c r="AJ14172" s="33" t="n">
        <v>1911.490896257115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2026-10-22 10:00:00+02:00</t>
        </is>
      </c>
      <c r="AJ14173" s="33" t="n">
        <v>1853.670958043914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2026-10-22 11:00:00+02:00</t>
        </is>
      </c>
      <c r="AJ14174" s="33" t="n">
        <v>1785.523084942408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2026-10-22 12:00:00+02:00</t>
        </is>
      </c>
      <c r="AJ14175" s="33" t="n">
        <v>1708.631435193237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2026-10-22 13:00:00+02:00</t>
        </is>
      </c>
      <c r="AJ14176" s="33" t="n">
        <v>1637.475556333238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2026-10-22 14:00:00+02:00</t>
        </is>
      </c>
      <c r="AJ14177" s="33" t="n">
        <v>1578.549870523449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2026-10-22 15:00:00+02:00</t>
        </is>
      </c>
      <c r="AJ14178" s="33" t="n">
        <v>1587.488098665269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2026-10-22 16:00:00+02:00</t>
        </is>
      </c>
      <c r="AJ14179" s="33" t="n">
        <v>1696.561343697408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2026-10-22 17:00:00+02:00</t>
        </is>
      </c>
      <c r="AJ14180" s="33" t="n">
        <v>1924.64930629496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2026-10-22 18:00:00+02:00</t>
        </is>
      </c>
      <c r="AJ14181" s="33" t="n">
        <v>2127.195119988696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2026-10-22 19:00:00+02:00</t>
        </is>
      </c>
      <c r="AJ14182" s="33" t="n">
        <v>2166.952349890903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2026-10-22 20:00:00+02:00</t>
        </is>
      </c>
      <c r="AJ14183" s="33" t="n">
        <v>1982.568641970897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2026-10-22 21:00:00+02:00</t>
        </is>
      </c>
      <c r="AJ14184" s="33" t="n">
        <v>1659.051521308788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2026-10-22 22:00:00+02:00</t>
        </is>
      </c>
      <c r="AJ14185" s="33" t="n">
        <v>1365.563574687239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2026-10-22 23:00:00+02:00</t>
        </is>
      </c>
      <c r="AJ14186" s="33" t="n">
        <v>1148.148915960637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2026-10-23 00:00:00+02:00</t>
        </is>
      </c>
      <c r="AJ14187" s="33" t="n">
        <v>1032.104591940843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2026-10-23 01:00:00+02:00</t>
        </is>
      </c>
      <c r="AJ14188" s="33" t="n">
        <v>966.5981760940296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2026-10-23 02:00:00+02:00</t>
        </is>
      </c>
      <c r="AJ14189" s="33" t="n">
        <v>920.819734830956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2026-10-23 03:00:00+02:00</t>
        </is>
      </c>
      <c r="AJ14190" s="33" t="n">
        <v>919.5381635291124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2026-10-23 04:00:00+02:00</t>
        </is>
      </c>
      <c r="AJ14191" s="33" t="n">
        <v>1011.967862151119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2026-10-23 05:00:00+02:00</t>
        </is>
      </c>
      <c r="AJ14192" s="33" t="n">
        <v>1264.689679136191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2026-10-23 06:00:00+02:00</t>
        </is>
      </c>
      <c r="AJ14193" s="33" t="n">
        <v>1543.929017041012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2026-10-23 07:00:00+02:00</t>
        </is>
      </c>
      <c r="AJ14194" s="33" t="n">
        <v>1770.692822080945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2026-10-23 08:00:00+02:00</t>
        </is>
      </c>
      <c r="AJ14195" s="33" t="n">
        <v>1856.756761808273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2026-10-23 09:00:00+02:00</t>
        </is>
      </c>
      <c r="AJ14196" s="33" t="n">
        <v>1867.885593560976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2026-10-23 10:00:00+02:00</t>
        </is>
      </c>
      <c r="AJ14197" s="33" t="n">
        <v>1807.174924135541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2026-10-23 11:00:00+02:00</t>
        </is>
      </c>
      <c r="AJ14198" s="33" t="n">
        <v>1741.033660788614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2026-10-23 12:00:00+02:00</t>
        </is>
      </c>
      <c r="AJ14199" s="33" t="n">
        <v>1680.189623420014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2026-10-23 13:00:00+02:00</t>
        </is>
      </c>
      <c r="AJ14200" s="33" t="n">
        <v>1659.35586569191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2026-10-23 14:00:00+02:00</t>
        </is>
      </c>
      <c r="AJ14201" s="33" t="n">
        <v>1642.26050676642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2026-10-23 15:00:00+02:00</t>
        </is>
      </c>
      <c r="AJ14202" s="33" t="n">
        <v>1670.044488087189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2026-10-23 16:00:00+02:00</t>
        </is>
      </c>
      <c r="AJ14203" s="33" t="n">
        <v>1777.138451230845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2026-10-23 17:00:00+02:00</t>
        </is>
      </c>
      <c r="AJ14204" s="33" t="n">
        <v>1977.005143101392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2026-10-23 18:00:00+02:00</t>
        </is>
      </c>
      <c r="AJ14205" s="33" t="n">
        <v>2154.839610189701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2026-10-23 19:00:00+02:00</t>
        </is>
      </c>
      <c r="AJ14206" s="33" t="n">
        <v>2166.542858237088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2026-10-23 20:00:00+02:00</t>
        </is>
      </c>
      <c r="AJ14207" s="33" t="n">
        <v>1971.822409851714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2026-10-23 21:00:00+02:00</t>
        </is>
      </c>
      <c r="AJ14208" s="33" t="n">
        <v>1646.782009198525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2026-10-23 22:00:00+02:00</t>
        </is>
      </c>
      <c r="AJ14209" s="33" t="n">
        <v>1342.492149776821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2026-10-23 23:00:00+02:00</t>
        </is>
      </c>
      <c r="AJ14210" s="33" t="n">
        <v>1122.305124050509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2026-10-24 00:00:00+02:00</t>
        </is>
      </c>
      <c r="AJ14211" s="33" t="n">
        <v>888.9047631283618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2026-10-24 01:00:00+02:00</t>
        </is>
      </c>
      <c r="AJ14212" s="33" t="n">
        <v>830.7872119902938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2026-10-24 02:00:00+02:00</t>
        </is>
      </c>
      <c r="AJ14213" s="33" t="n">
        <v>796.1298256945313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2026-10-24 03:00:00+02:00</t>
        </is>
      </c>
      <c r="AJ14214" s="33" t="n">
        <v>817.3890822895415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2026-10-24 04:00:00+02:00</t>
        </is>
      </c>
      <c r="AJ14215" s="33" t="n">
        <v>902.8065859555584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2026-10-24 05:00:00+02:00</t>
        </is>
      </c>
      <c r="AJ14216" s="33" t="n">
        <v>1135.706801994751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2026-10-24 06:00:00+02:00</t>
        </is>
      </c>
      <c r="AJ14217" s="33" t="n">
        <v>1364.018948729974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2026-10-24 07:00:00+02:00</t>
        </is>
      </c>
      <c r="AJ14218" s="33" t="n">
        <v>1559.830999355117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2026-10-24 08:00:00+02:00</t>
        </is>
      </c>
      <c r="AJ14219" s="33" t="n">
        <v>1614.121818628578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2026-10-24 09:00:00+02:00</t>
        </is>
      </c>
      <c r="AJ14220" s="33" t="n">
        <v>1625.483588032849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2026-10-24 10:00:00+02:00</t>
        </is>
      </c>
      <c r="AJ14221" s="33" t="n">
        <v>1589.548614478942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2026-10-24 11:00:00+02:00</t>
        </is>
      </c>
      <c r="AJ14222" s="33" t="n">
        <v>1532.21106820086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2026-10-24 12:00:00+02:00</t>
        </is>
      </c>
      <c r="AJ14223" s="33" t="n">
        <v>1472.570252795912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2026-10-24 13:00:00+02:00</t>
        </is>
      </c>
      <c r="AJ14224" s="33" t="n">
        <v>1439.38393760563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2026-10-24 14:00:00+02:00</t>
        </is>
      </c>
      <c r="AJ14225" s="33" t="n">
        <v>1422.40597409567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2026-10-24 15:00:00+02:00</t>
        </is>
      </c>
      <c r="AJ14226" s="33" t="n">
        <v>1474.008592432203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2026-10-24 16:00:00+02:00</t>
        </is>
      </c>
      <c r="AJ14227" s="33" t="n">
        <v>1618.48928883128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2026-10-24 17:00:00+02:00</t>
        </is>
      </c>
      <c r="AJ14228" s="33" t="n">
        <v>1854.625026503938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2026-10-24 18:00:00+02:00</t>
        </is>
      </c>
      <c r="AJ14229" s="33" t="n">
        <v>2035.573727772712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2026-10-24 19:00:00+02:00</t>
        </is>
      </c>
      <c r="AJ14230" s="33" t="n">
        <v>2032.971413730734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2026-10-24 20:00:00+02:00</t>
        </is>
      </c>
      <c r="AJ14231" s="33" t="n">
        <v>1838.570126356572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2026-10-24 21:00:00+02:00</t>
        </is>
      </c>
      <c r="AJ14232" s="33" t="n">
        <v>1532.463893331496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2026-10-24 22:00:00+02:00</t>
        </is>
      </c>
      <c r="AJ14233" s="33" t="n">
        <v>1260.774658550395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2026-10-24 23:00:00+02:00</t>
        </is>
      </c>
      <c r="AJ14234" s="33" t="n">
        <v>1054.962524388435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2026-10-25 00:00:00+02:00</t>
        </is>
      </c>
      <c r="AJ14235" s="33" t="n">
        <v>903.6478980533124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2026-10-25 01:00:00+02:00</t>
        </is>
      </c>
      <c r="AJ14236" s="33" t="n">
        <v>824.1501370018985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2026-10-25 02:00:00+02:00</t>
        </is>
      </c>
      <c r="AJ14237" s="33" t="n">
        <v>800.6307812045566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2026-10-25 02:00:00+01:00</t>
        </is>
      </c>
      <c r="AJ14238" s="33" t="n">
        <v>777.1114254066504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2026-10-25 03:00:00+01:00</t>
        </is>
      </c>
      <c r="AJ14239" s="33" t="n">
        <v>784.8241098986725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2026-10-25 04:00:00+01:00</t>
        </is>
      </c>
      <c r="AJ14240" s="33" t="n">
        <v>866.1767020034434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2026-10-25 05:00:00+01:00</t>
        </is>
      </c>
      <c r="AJ14241" s="33" t="n">
        <v>1067.164867185568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2026-10-25 06:00:00+01:00</t>
        </is>
      </c>
      <c r="AJ14242" s="33" t="n">
        <v>1295.602475183655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2026-10-25 07:00:00+01:00</t>
        </is>
      </c>
      <c r="AJ14243" s="33" t="n">
        <v>1505.08407542149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2026-10-25 08:00:00+01:00</t>
        </is>
      </c>
      <c r="AJ14244" s="33" t="n">
        <v>1579.42842103859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2026-10-25 09:00:00+01:00</t>
        </is>
      </c>
      <c r="AJ14245" s="33" t="n">
        <v>1570.56720041984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2026-10-25 10:00:00+01:00</t>
        </is>
      </c>
      <c r="AJ14246" s="33" t="n">
        <v>1514.121886397265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2026-10-25 11:00:00+01:00</t>
        </is>
      </c>
      <c r="AJ14247" s="33" t="n">
        <v>1459.358733519114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2026-10-25 12:00:00+01:00</t>
        </is>
      </c>
      <c r="AJ14248" s="33" t="n">
        <v>1419.743237860809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2026-10-25 13:00:00+01:00</t>
        </is>
      </c>
      <c r="AJ14249" s="33" t="n">
        <v>1388.191568070133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2026-10-25 14:00:00+01:00</t>
        </is>
      </c>
      <c r="AJ14250" s="33" t="n">
        <v>1364.555693267678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2026-10-25 15:00:00+01:00</t>
        </is>
      </c>
      <c r="AJ14251" s="33" t="n">
        <v>1402.197536677489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2026-10-25 16:00:00+01:00</t>
        </is>
      </c>
      <c r="AJ14252" s="33" t="n">
        <v>1542.544948631493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2026-10-25 17:00:00+01:00</t>
        </is>
      </c>
      <c r="AJ14253" s="33" t="n">
        <v>1762.761066371826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2026-10-25 18:00:00+01:00</t>
        </is>
      </c>
      <c r="AJ14254" s="33" t="n">
        <v>1900.606068734749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2026-10-25 19:00:00+01:00</t>
        </is>
      </c>
      <c r="AJ14255" s="33" t="n">
        <v>1876.713376063117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2026-10-25 20:00:00+01:00</t>
        </is>
      </c>
      <c r="AJ14256" s="33" t="n">
        <v>1733.774845702395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2026-10-25 21:00:00+01:00</t>
        </is>
      </c>
      <c r="AJ14257" s="33" t="n">
        <v>1523.261367028908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2026-10-25 22:00:00+01:00</t>
        </is>
      </c>
      <c r="AJ14258" s="33" t="n">
        <v>1290.159369970793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2026-10-25 23:00:00+01:00</t>
        </is>
      </c>
      <c r="AJ14259" s="33" t="n">
        <v>1070.773170790704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2026-10-26 00:00:00+01:00</t>
        </is>
      </c>
      <c r="AJ14260" s="33" t="n">
        <v>1113.179341254191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2026-10-26 01:00:00+01:00</t>
        </is>
      </c>
      <c r="AJ14261" s="33" t="n">
        <v>1030.96647913051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2026-10-26 02:00:00+01:00</t>
        </is>
      </c>
      <c r="AJ14262" s="33" t="n">
        <v>983.596096968678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2026-10-26 03:00:00+01:00</t>
        </is>
      </c>
      <c r="AJ14263" s="33" t="n">
        <v>977.677529990848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2026-10-26 04:00:00+01:00</t>
        </is>
      </c>
      <c r="AJ14264" s="33" t="n">
        <v>1061.379804986484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2026-10-26 05:00:00+01:00</t>
        </is>
      </c>
      <c r="AJ14265" s="33" t="n">
        <v>1290.903443922526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2026-10-26 06:00:00+01:00</t>
        </is>
      </c>
      <c r="AJ14266" s="33" t="n">
        <v>1533.699048413034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2026-10-26 07:00:00+01:00</t>
        </is>
      </c>
      <c r="AJ14267" s="33" t="n">
        <v>1727.072327624498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2026-10-26 08:00:00+01:00</t>
        </is>
      </c>
      <c r="AJ14268" s="33" t="n">
        <v>1773.95909127117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2026-10-26 09:00:00+01:00</t>
        </is>
      </c>
      <c r="AJ14269" s="33" t="n">
        <v>1778.822761793884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2026-10-26 10:00:00+01:00</t>
        </is>
      </c>
      <c r="AJ14270" s="33" t="n">
        <v>1751.073457009161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2026-10-26 11:00:00+01:00</t>
        </is>
      </c>
      <c r="AJ14271" s="33" t="n">
        <v>1701.402316316605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2026-10-26 12:00:00+01:00</t>
        </is>
      </c>
      <c r="AJ14272" s="33" t="n">
        <v>1647.784808468171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2026-10-26 13:00:00+01:00</t>
        </is>
      </c>
      <c r="AJ14273" s="33" t="n">
        <v>1614.393012362058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2026-10-26 14:00:00+01:00</t>
        </is>
      </c>
      <c r="AJ14274" s="33" t="n">
        <v>1634.745074279811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2026-10-26 15:00:00+01:00</t>
        </is>
      </c>
      <c r="AJ14275" s="33" t="n">
        <v>1730.500960686067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2026-10-26 16:00:00+01:00</t>
        </is>
      </c>
      <c r="AJ14276" s="33" t="n">
        <v>1935.320680037085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2026-10-26 17:00:00+01:00</t>
        </is>
      </c>
      <c r="AJ14277" s="33" t="n">
        <v>2161.662459348599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2026-10-26 18:00:00+01:00</t>
        </is>
      </c>
      <c r="AJ14278" s="33" t="n">
        <v>2310.208994244063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2026-10-26 19:00:00+01:00</t>
        </is>
      </c>
      <c r="AJ14279" s="33" t="n">
        <v>2250.799404455244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2026-10-26 20:00:00+01:00</t>
        </is>
      </c>
      <c r="AJ14280" s="33" t="n">
        <v>2061.251266995813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2026-10-26 21:00:00+01:00</t>
        </is>
      </c>
      <c r="AJ14281" s="33" t="n">
        <v>1760.859340223754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2026-10-26 22:00:00+01:00</t>
        </is>
      </c>
      <c r="AJ14282" s="33" t="n">
        <v>1467.144065259891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2026-10-26 23:00:00+01:00</t>
        </is>
      </c>
      <c r="AJ14283" s="33" t="n">
        <v>1219.083403227184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2026-10-27 00:00:00+01:00</t>
        </is>
      </c>
      <c r="AJ14284" s="33" t="n">
        <v>1097.569600513556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2026-10-27 01:00:00+01:00</t>
        </is>
      </c>
      <c r="AJ14285" s="33" t="n">
        <v>1016.799153391105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2026-10-27 02:00:00+01:00</t>
        </is>
      </c>
      <c r="AJ14286" s="33" t="n">
        <v>953.8925919954148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2026-10-27 03:00:00+01:00</t>
        </is>
      </c>
      <c r="AJ14287" s="33" t="n">
        <v>959.02004245487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2026-10-27 04:00:00+01:00</t>
        </is>
      </c>
      <c r="AJ14288" s="33" t="n">
        <v>1033.465062081548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2026-10-27 05:00:00+01:00</t>
        </is>
      </c>
      <c r="AJ14289" s="33" t="n">
        <v>1252.781857540826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2026-10-27 06:00:00+01:00</t>
        </is>
      </c>
      <c r="AJ14290" s="33" t="n">
        <v>1521.03187976519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2026-10-27 07:00:00+01:00</t>
        </is>
      </c>
      <c r="AJ14291" s="33" t="n">
        <v>1765.364341622059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2026-10-27 08:00:00+01:00</t>
        </is>
      </c>
      <c r="AJ14292" s="33" t="n">
        <v>1853.374317393417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2026-10-27 09:00:00+01:00</t>
        </is>
      </c>
      <c r="AJ14293" s="33" t="n">
        <v>1867.851268825171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2026-10-27 10:00:00+01:00</t>
        </is>
      </c>
      <c r="AJ14294" s="33" t="n">
        <v>1809.532270870376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2026-10-27 11:00:00+01:00</t>
        </is>
      </c>
      <c r="AJ14295" s="33" t="n">
        <v>1758.971253283823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2026-10-27 12:00:00+01:00</t>
        </is>
      </c>
      <c r="AJ14296" s="33" t="n">
        <v>1725.268405178174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2026-10-27 13:00:00+01:00</t>
        </is>
      </c>
      <c r="AJ14297" s="33" t="n">
        <v>1713.917809406063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2026-10-27 14:00:00+01:00</t>
        </is>
      </c>
      <c r="AJ14298" s="33" t="n">
        <v>1717.516306629796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2026-10-27 15:00:00+01:00</t>
        </is>
      </c>
      <c r="AJ14299" s="33" t="n">
        <v>1797.692429766946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2026-10-27 16:00:00+01:00</t>
        </is>
      </c>
      <c r="AJ14300" s="33" t="n">
        <v>2008.200595421221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2026-10-27 17:00:00+01:00</t>
        </is>
      </c>
      <c r="AJ14301" s="33" t="n">
        <v>2240.563287198687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2026-10-27 18:00:00+01:00</t>
        </is>
      </c>
      <c r="AJ14302" s="33" t="n">
        <v>2380.165583786213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2026-10-27 19:00:00+01:00</t>
        </is>
      </c>
      <c r="AJ14303" s="33" t="n">
        <v>2320.471219530204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2026-10-27 20:00:00+01:00</t>
        </is>
      </c>
      <c r="AJ14304" s="33" t="n">
        <v>2084.760160970882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2026-10-27 21:00:00+01:00</t>
        </is>
      </c>
      <c r="AJ14305" s="33" t="n">
        <v>1728.494649610246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2026-10-27 22:00:00+01:00</t>
        </is>
      </c>
      <c r="AJ14306" s="33" t="n">
        <v>1372.383892630226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2026-10-27 23:00:00+01:00</t>
        </is>
      </c>
      <c r="AJ14307" s="33" t="n">
        <v>1128.32751333745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2026-10-28 00:00:00+01:00</t>
        </is>
      </c>
      <c r="AJ14308" s="33" t="n">
        <v>1014.517415008196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2026-10-28 01:00:00+01:00</t>
        </is>
      </c>
      <c r="AJ14309" s="33" t="n">
        <v>965.3220322155707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2026-10-28 02:00:00+01:00</t>
        </is>
      </c>
      <c r="AJ14310" s="33" t="n">
        <v>950.6661797144455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2026-10-28 03:00:00+01:00</t>
        </is>
      </c>
      <c r="AJ14311" s="33" t="n">
        <v>962.3139379980488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2026-10-28 04:00:00+01:00</t>
        </is>
      </c>
      <c r="AJ14312" s="33" t="n">
        <v>1071.076018726487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2026-10-28 05:00:00+01:00</t>
        </is>
      </c>
      <c r="AJ14313" s="33" t="n">
        <v>1332.881886742036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2026-10-28 06:00:00+01:00</t>
        </is>
      </c>
      <c r="AJ14314" s="33" t="n">
        <v>1642.366999175189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2026-10-28 07:00:00+01:00</t>
        </is>
      </c>
      <c r="AJ14315" s="33" t="n">
        <v>1878.583528334873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2026-10-28 08:00:00+01:00</t>
        </is>
      </c>
      <c r="AJ14316" s="33" t="n">
        <v>1926.022378870719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2026-10-28 09:00:00+01:00</t>
        </is>
      </c>
      <c r="AJ14317" s="33" t="n">
        <v>1875.864329462973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2026-10-28 10:00:00+01:00</t>
        </is>
      </c>
      <c r="AJ14318" s="33" t="n">
        <v>1795.923932772029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2026-10-28 11:00:00+01:00</t>
        </is>
      </c>
      <c r="AJ14319" s="33" t="n">
        <v>1730.365723272874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2026-10-28 12:00:00+01:00</t>
        </is>
      </c>
      <c r="AJ14320" s="33" t="n">
        <v>1687.106453141181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2026-10-28 13:00:00+01:00</t>
        </is>
      </c>
      <c r="AJ14321" s="33" t="n">
        <v>1674.096292714544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2026-10-28 14:00:00+01:00</t>
        </is>
      </c>
      <c r="AJ14322" s="33" t="n">
        <v>1707.346588157136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2026-10-28 15:00:00+01:00</t>
        </is>
      </c>
      <c r="AJ14323" s="33" t="n">
        <v>1849.732264161301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2026-10-28 16:00:00+01:00</t>
        </is>
      </c>
      <c r="AJ14324" s="33" t="n">
        <v>2073.115366111436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2026-10-28 17:00:00+01:00</t>
        </is>
      </c>
      <c r="AJ14325" s="33" t="n">
        <v>2293.687659117341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2026-10-28 18:00:00+01:00</t>
        </is>
      </c>
      <c r="AJ14326" s="33" t="n">
        <v>2370.335128831677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2026-10-28 19:00:00+01:00</t>
        </is>
      </c>
      <c r="AJ14327" s="33" t="n">
        <v>2261.033560192445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2026-10-28 20:00:00+01:00</t>
        </is>
      </c>
      <c r="AJ14328" s="33" t="n">
        <v>2024.497944347269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2026-10-28 21:00:00+01:00</t>
        </is>
      </c>
      <c r="AJ14329" s="33" t="n">
        <v>1704.359590270351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2026-10-28 22:00:00+01:00</t>
        </is>
      </c>
      <c r="AJ14330" s="33" t="n">
        <v>1401.389395708253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2026-10-28 23:00:00+01:00</t>
        </is>
      </c>
      <c r="AJ14331" s="33" t="n">
        <v>1162.156910098115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2026-10-29 00:00:00+01:00</t>
        </is>
      </c>
      <c r="AJ14332" s="33" t="n">
        <v>1025.169227771493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2026-10-29 01:00:00+01:00</t>
        </is>
      </c>
      <c r="AJ14333" s="33" t="n">
        <v>963.8622056785608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2026-10-29 02:00:00+01:00</t>
        </is>
      </c>
      <c r="AJ14334" s="33" t="n">
        <v>950.4917827695936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2026-10-29 03:00:00+01:00</t>
        </is>
      </c>
      <c r="AJ14335" s="33" t="n">
        <v>986.9963384349512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2026-10-29 04:00:00+01:00</t>
        </is>
      </c>
      <c r="AJ14336" s="33" t="n">
        <v>1088.773035855874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2026-10-29 05:00:00+01:00</t>
        </is>
      </c>
      <c r="AJ14337" s="33" t="n">
        <v>1302.405596643513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2026-10-29 06:00:00+01:00</t>
        </is>
      </c>
      <c r="AJ14338" s="33" t="n">
        <v>1570.870492347947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2026-10-29 07:00:00+01:00</t>
        </is>
      </c>
      <c r="AJ14339" s="33" t="n">
        <v>1805.430037563958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2026-10-29 08:00:00+01:00</t>
        </is>
      </c>
      <c r="AJ14340" s="33" t="n">
        <v>1904.460571238025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2026-10-29 09:00:00+01:00</t>
        </is>
      </c>
      <c r="AJ14341" s="33" t="n">
        <v>1906.765122107746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2026-10-29 10:00:00+01:00</t>
        </is>
      </c>
      <c r="AJ14342" s="33" t="n">
        <v>1859.857092161215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2026-10-29 11:00:00+01:00</t>
        </is>
      </c>
      <c r="AJ14343" s="33" t="n">
        <v>1817.888825525972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2026-10-29 12:00:00+01:00</t>
        </is>
      </c>
      <c r="AJ14344" s="33" t="n">
        <v>1783.318418053762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2026-10-29 13:00:00+01:00</t>
        </is>
      </c>
      <c r="AJ14345" s="33" t="n">
        <v>1758.677818106466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2026-10-29 14:00:00+01:00</t>
        </is>
      </c>
      <c r="AJ14346" s="33" t="n">
        <v>1764.273801161788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2026-10-29 15:00:00+01:00</t>
        </is>
      </c>
      <c r="AJ14347" s="33" t="n">
        <v>1860.032112999555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2026-10-29 16:00:00+01:00</t>
        </is>
      </c>
      <c r="AJ14348" s="33" t="n">
        <v>2075.611576040392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2026-10-29 17:00:00+01:00</t>
        </is>
      </c>
      <c r="AJ14349" s="33" t="n">
        <v>2282.746369959855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2026-10-29 18:00:00+01:00</t>
        </is>
      </c>
      <c r="AJ14350" s="33" t="n">
        <v>2368.629181317068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2026-10-29 19:00:00+01:00</t>
        </is>
      </c>
      <c r="AJ14351" s="33" t="n">
        <v>2248.082928041127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2026-10-29 20:00:00+01:00</t>
        </is>
      </c>
      <c r="AJ14352" s="33" t="n">
        <v>2020.734965512821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2026-10-29 21:00:00+01:00</t>
        </is>
      </c>
      <c r="AJ14353" s="33" t="n">
        <v>1706.720983238802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2026-10-29 22:00:00+01:00</t>
        </is>
      </c>
      <c r="AJ14354" s="33" t="n">
        <v>1381.987091096715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2026-10-29 23:00:00+01:00</t>
        </is>
      </c>
      <c r="AJ14355" s="33" t="n">
        <v>1136.634255237845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2026-10-30 00:00:00+01:00</t>
        </is>
      </c>
      <c r="AJ14356" s="33" t="n">
        <v>1030.052784198746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2026-10-30 01:00:00+01:00</t>
        </is>
      </c>
      <c r="AJ14357" s="33" t="n">
        <v>995.4025687981868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2026-10-30 02:00:00+01:00</t>
        </is>
      </c>
      <c r="AJ14358" s="33" t="n">
        <v>977.6484057595648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2026-10-30 03:00:00+01:00</t>
        </is>
      </c>
      <c r="AJ14359" s="33" t="n">
        <v>986.7520521177144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2026-10-30 04:00:00+01:00</t>
        </is>
      </c>
      <c r="AJ14360" s="33" t="n">
        <v>1091.720385459493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2026-10-30 05:00:00+01:00</t>
        </is>
      </c>
      <c r="AJ14361" s="33" t="n">
        <v>1314.669060149693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2026-10-30 06:00:00+01:00</t>
        </is>
      </c>
      <c r="AJ14362" s="33" t="n">
        <v>1602.309047830247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2026-10-30 07:00:00+01:00</t>
        </is>
      </c>
      <c r="AJ14363" s="33" t="n">
        <v>1810.35310529373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2026-10-30 08:00:00+01:00</t>
        </is>
      </c>
      <c r="AJ14364" s="33" t="n">
        <v>1880.296490604833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2026-10-30 09:00:00+01:00</t>
        </is>
      </c>
      <c r="AJ14365" s="33" t="n">
        <v>1847.936356937624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2026-10-30 10:00:00+01:00</t>
        </is>
      </c>
      <c r="AJ14366" s="33" t="n">
        <v>1809.038086142343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2026-10-30 11:00:00+01:00</t>
        </is>
      </c>
      <c r="AJ14367" s="33" t="n">
        <v>1783.138909147763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2026-10-30 12:00:00+01:00</t>
        </is>
      </c>
      <c r="AJ14368" s="33" t="n">
        <v>1752.651383471361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2026-10-30 13:00:00+01:00</t>
        </is>
      </c>
      <c r="AJ14369" s="33" t="n">
        <v>1714.270479461154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2026-10-30 14:00:00+01:00</t>
        </is>
      </c>
      <c r="AJ14370" s="33" t="n">
        <v>1704.995689049336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2026-10-30 15:00:00+01:00</t>
        </is>
      </c>
      <c r="AJ14371" s="33" t="n">
        <v>1843.138602020866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2026-10-30 16:00:00+01:00</t>
        </is>
      </c>
      <c r="AJ14372" s="33" t="n">
        <v>2111.544620235645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2026-10-30 17:00:00+01:00</t>
        </is>
      </c>
      <c r="AJ14373" s="33" t="n">
        <v>2340.930501909752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2026-10-30 18:00:00+01:00</t>
        </is>
      </c>
      <c r="AJ14374" s="33" t="n">
        <v>2403.273296357188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2026-10-30 19:00:00+01:00</t>
        </is>
      </c>
      <c r="AJ14375" s="33" t="n">
        <v>2254.707430485347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2026-10-30 20:00:00+01:00</t>
        </is>
      </c>
      <c r="AJ14376" s="33" t="n">
        <v>2010.860510492904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2026-10-30 21:00:00+01:00</t>
        </is>
      </c>
      <c r="AJ14377" s="33" t="n">
        <v>1725.033777616485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2026-10-30 22:00:00+01:00</t>
        </is>
      </c>
      <c r="AJ14378" s="33" t="n">
        <v>1453.982911529667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2026-10-30 23:00:00+01:00</t>
        </is>
      </c>
      <c r="AJ14379" s="33" t="n">
        <v>1249.851420751639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2026-10-31 00:00:00+01:00</t>
        </is>
      </c>
      <c r="AJ14380" s="33" t="n">
        <v>979.54867035687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2026-10-31 01:00:00+01:00</t>
        </is>
      </c>
      <c r="AJ14381" s="33" t="n">
        <v>906.4959886755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2026-10-31 02:00:00+01:00</t>
        </is>
      </c>
      <c r="AJ14382" s="33" t="n">
        <v>880.8379824280327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2026-10-31 03:00:00+01:00</t>
        </is>
      </c>
      <c r="AJ14383" s="33" t="n">
        <v>891.8307629707141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2026-10-31 04:00:00+01:00</t>
        </is>
      </c>
      <c r="AJ14384" s="33" t="n">
        <v>964.9021938716684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2026-10-31 05:00:00+01:00</t>
        </is>
      </c>
      <c r="AJ14385" s="33" t="n">
        <v>1138.994579336393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2026-10-31 06:00:00+01:00</t>
        </is>
      </c>
      <c r="AJ14386" s="33" t="n">
        <v>1367.635529635075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2026-10-31 07:00:00+01:00</t>
        </is>
      </c>
      <c r="AJ14387" s="33" t="n">
        <v>1571.707604113241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2026-10-31 08:00:00+01:00</t>
        </is>
      </c>
      <c r="AJ14388" s="33" t="n">
        <v>1655.779356989715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2026-10-31 09:00:00+01:00</t>
        </is>
      </c>
      <c r="AJ14389" s="33" t="n">
        <v>1644.231286848189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2026-10-31 10:00:00+01:00</t>
        </is>
      </c>
      <c r="AJ14390" s="33" t="n">
        <v>1583.672999381626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2026-10-31 11:00:00+01:00</t>
        </is>
      </c>
      <c r="AJ14391" s="33" t="n">
        <v>1537.50311113732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2026-10-31 12:00:00+01:00</t>
        </is>
      </c>
      <c r="AJ14392" s="33" t="n">
        <v>1508.574011541699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2026-10-31 13:00:00+01:00</t>
        </is>
      </c>
      <c r="AJ14393" s="33" t="n">
        <v>1507.133013086689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2026-10-31 14:00:00+01:00</t>
        </is>
      </c>
      <c r="AJ14394" s="33" t="n">
        <v>1535.604733530252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2026-10-31 15:00:00+01:00</t>
        </is>
      </c>
      <c r="AJ14395" s="33" t="n">
        <v>1694.469367310908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2026-10-31 16:00:00+01:00</t>
        </is>
      </c>
      <c r="AJ14396" s="33" t="n">
        <v>1964.298857929984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2026-10-31 17:00:00+01:00</t>
        </is>
      </c>
      <c r="AJ14397" s="33" t="n">
        <v>2201.63278359718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2026-10-31 18:00:00+01:00</t>
        </is>
      </c>
      <c r="AJ14398" s="33" t="n">
        <v>2278.096653680878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2026-10-31 19:00:00+01:00</t>
        </is>
      </c>
      <c r="AJ14399" s="33" t="n">
        <v>2167.850323479868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2026-10-31 20:00:00+01:00</t>
        </is>
      </c>
      <c r="AJ14400" s="33" t="n">
        <v>1929.579869002785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2026-10-31 21:00:00+01:00</t>
        </is>
      </c>
      <c r="AJ14401" s="33" t="n">
        <v>1598.525516526244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2026-10-31 22:00:00+01:00</t>
        </is>
      </c>
      <c r="AJ14402" s="33" t="n">
        <v>1269.28735378149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2026-10-31 23:00:00+01:00</t>
        </is>
      </c>
      <c r="AJ14403" s="33" t="n">
        <v>1022.910078921344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2026-11-01 00:00:00+01:00</t>
        </is>
      </c>
      <c r="AJ14404" s="33" t="n">
        <v>891.6400148902882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2026-11-01 01:00:00+01:00</t>
        </is>
      </c>
      <c r="AJ14405" s="33" t="n">
        <v>837.574945502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2026-11-01 02:00:00+01:00</t>
        </is>
      </c>
      <c r="AJ14406" s="33" t="n">
        <v>830.8929887095586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2026-11-01 03:00:00+01:00</t>
        </is>
      </c>
      <c r="AJ14407" s="33" t="n">
        <v>848.1427496313113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2026-11-01 04:00:00+01:00</t>
        </is>
      </c>
      <c r="AJ14408" s="33" t="n">
        <v>904.8573935180564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2026-11-01 05:00:00+01:00</t>
        </is>
      </c>
      <c r="AJ14409" s="33" t="n">
        <v>1066.748319168736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2026-11-01 06:00:00+01:00</t>
        </is>
      </c>
      <c r="AJ14410" s="33" t="n">
        <v>1301.922434225452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2026-11-01 07:00:00+01:00</t>
        </is>
      </c>
      <c r="AJ14411" s="33" t="n">
        <v>1525.429336555797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2026-11-01 08:00:00+01:00</t>
        </is>
      </c>
      <c r="AJ14412" s="33" t="n">
        <v>1605.312471497776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2026-11-01 09:00:00+01:00</t>
        </is>
      </c>
      <c r="AJ14413" s="33" t="n">
        <v>1589.39567806439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2026-11-01 10:00:00+01:00</t>
        </is>
      </c>
      <c r="AJ14414" s="33" t="n">
        <v>1536.476438140386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2026-11-01 11:00:00+01:00</t>
        </is>
      </c>
      <c r="AJ14415" s="33" t="n">
        <v>1510.09449264121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2026-11-01 12:00:00+01:00</t>
        </is>
      </c>
      <c r="AJ14416" s="33" t="n">
        <v>1485.035257807975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2026-11-01 13:00:00+01:00</t>
        </is>
      </c>
      <c r="AJ14417" s="33" t="n">
        <v>1470.131680887377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2026-11-01 14:00:00+01:00</t>
        </is>
      </c>
      <c r="AJ14418" s="33" t="n">
        <v>1501.443944659327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2026-11-01 15:00:00+01:00</t>
        </is>
      </c>
      <c r="AJ14419" s="33" t="n">
        <v>1675.991426403312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2026-11-01 16:00:00+01:00</t>
        </is>
      </c>
      <c r="AJ14420" s="33" t="n">
        <v>1967.866460778266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2026-11-01 17:00:00+01:00</t>
        </is>
      </c>
      <c r="AJ14421" s="33" t="n">
        <v>2193.896356898646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2026-11-01 18:00:00+01:00</t>
        </is>
      </c>
      <c r="AJ14422" s="33" t="n">
        <v>2245.826513499629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2026-11-01 19:00:00+01:00</t>
        </is>
      </c>
      <c r="AJ14423" s="33" t="n">
        <v>2091.362181781809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2026-11-01 20:00:00+01:00</t>
        </is>
      </c>
      <c r="AJ14424" s="33" t="n">
        <v>1857.889152679951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2026-11-01 21:00:00+01:00</t>
        </is>
      </c>
      <c r="AJ14425" s="33" t="n">
        <v>1534.544462738447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2026-11-01 22:00:00+01:00</t>
        </is>
      </c>
      <c r="AJ14426" s="33" t="n">
        <v>1239.372957410912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2026-11-01 23:00:00+01:00</t>
        </is>
      </c>
      <c r="AJ14427" s="33" t="n">
        <v>997.1932822351916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2026-11-02 00:00:00+01:00</t>
        </is>
      </c>
      <c r="AJ14428" s="33" t="n">
        <v>1001.123697358951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2026-11-02 01:00:00+01:00</t>
        </is>
      </c>
      <c r="AJ14429" s="33" t="n">
        <v>906.8952591888398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2026-11-02 02:00:00+01:00</t>
        </is>
      </c>
      <c r="AJ14430" s="33" t="n">
        <v>891.9952624068034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2026-11-02 03:00:00+01:00</t>
        </is>
      </c>
      <c r="AJ14431" s="33" t="n">
        <v>916.7958470501476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2026-11-02 04:00:00+01:00</t>
        </is>
      </c>
      <c r="AJ14432" s="33" t="n">
        <v>1052.478192200558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2026-11-02 05:00:00+01:00</t>
        </is>
      </c>
      <c r="AJ14433" s="33" t="n">
        <v>1301.858724633416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2026-11-02 06:00:00+01:00</t>
        </is>
      </c>
      <c r="AJ14434" s="33" t="n">
        <v>1602.723387624228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2026-11-02 07:00:00+01:00</t>
        </is>
      </c>
      <c r="AJ14435" s="33" t="n">
        <v>1842.054357044876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2026-11-02 08:00:00+01:00</t>
        </is>
      </c>
      <c r="AJ14436" s="33" t="n">
        <v>1944.94414065014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2026-11-02 09:00:00+01:00</t>
        </is>
      </c>
      <c r="AJ14437" s="33" t="n">
        <v>1943.78250859282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2026-11-02 10:00:00+01:00</t>
        </is>
      </c>
      <c r="AJ14438" s="33" t="n">
        <v>1891.975710789881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2026-11-02 11:00:00+01:00</t>
        </is>
      </c>
      <c r="AJ14439" s="33" t="n">
        <v>1839.379561998594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2026-11-02 12:00:00+01:00</t>
        </is>
      </c>
      <c r="AJ14440" s="33" t="n">
        <v>1812.18325416751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2026-11-02 13:00:00+01:00</t>
        </is>
      </c>
      <c r="AJ14441" s="33" t="n">
        <v>1800.837887417455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2026-11-02 14:00:00+01:00</t>
        </is>
      </c>
      <c r="AJ14442" s="33" t="n">
        <v>1833.133386282076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2026-11-02 15:00:00+01:00</t>
        </is>
      </c>
      <c r="AJ14443" s="33" t="n">
        <v>1978.813576408736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2026-11-02 16:00:00+01:00</t>
        </is>
      </c>
      <c r="AJ14444" s="33" t="n">
        <v>2242.505970263131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2026-11-02 17:00:00+01:00</t>
        </is>
      </c>
      <c r="AJ14445" s="33" t="n">
        <v>2443.853881103071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2026-11-02 18:00:00+01:00</t>
        </is>
      </c>
      <c r="AJ14446" s="33" t="n">
        <v>2471.506122426128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2026-11-02 19:00:00+01:00</t>
        </is>
      </c>
      <c r="AJ14447" s="33" t="n">
        <v>2273.555548075405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2026-11-02 20:00:00+01:00</t>
        </is>
      </c>
      <c r="AJ14448" s="33" t="n">
        <v>1995.066004489491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2026-11-02 21:00:00+01:00</t>
        </is>
      </c>
      <c r="AJ14449" s="33" t="n">
        <v>1670.462085720621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2026-11-02 22:00:00+01:00</t>
        </is>
      </c>
      <c r="AJ14450" s="33" t="n">
        <v>1394.88229125439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2026-11-02 23:00:00+01:00</t>
        </is>
      </c>
      <c r="AJ14451" s="33" t="n">
        <v>1184.671073625567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2026-11-03 00:00:00+01:00</t>
        </is>
      </c>
      <c r="AJ14452" s="33" t="n">
        <v>1078.187228880571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2026-11-03 01:00:00+01:00</t>
        </is>
      </c>
      <c r="AJ14453" s="33" t="n">
        <v>992.3650831980514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2026-11-03 02:00:00+01:00</t>
        </is>
      </c>
      <c r="AJ14454" s="33" t="n">
        <v>952.0102457478332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2026-11-03 03:00:00+01:00</t>
        </is>
      </c>
      <c r="AJ14455" s="33" t="n">
        <v>969.341802545426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2026-11-03 04:00:00+01:00</t>
        </is>
      </c>
      <c r="AJ14456" s="33" t="n">
        <v>1073.505440995408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2026-11-03 05:00:00+01:00</t>
        </is>
      </c>
      <c r="AJ14457" s="33" t="n">
        <v>1330.908967435954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2026-11-03 06:00:00+01:00</t>
        </is>
      </c>
      <c r="AJ14458" s="33" t="n">
        <v>1632.846209794378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2026-11-03 07:00:00+01:00</t>
        </is>
      </c>
      <c r="AJ14459" s="33" t="n">
        <v>1905.422943865249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2026-11-03 08:00:00+01:00</t>
        </is>
      </c>
      <c r="AJ14460" s="33" t="n">
        <v>2006.509968868977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2026-11-03 09:00:00+01:00</t>
        </is>
      </c>
      <c r="AJ14461" s="33" t="n">
        <v>1998.91138787114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2026-11-03 10:00:00+01:00</t>
        </is>
      </c>
      <c r="AJ14462" s="33" t="n">
        <v>1935.439912496245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2026-11-03 11:00:00+01:00</t>
        </is>
      </c>
      <c r="AJ14463" s="33" t="n">
        <v>1883.984254884143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2026-11-03 12:00:00+01:00</t>
        </is>
      </c>
      <c r="AJ14464" s="33" t="n">
        <v>1852.084779663933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2026-11-03 13:00:00+01:00</t>
        </is>
      </c>
      <c r="AJ14465" s="33" t="n">
        <v>1837.013599828296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2026-11-03 14:00:00+01:00</t>
        </is>
      </c>
      <c r="AJ14466" s="33" t="n">
        <v>1839.486401468575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2026-11-03 15:00:00+01:00</t>
        </is>
      </c>
      <c r="AJ14467" s="33" t="n">
        <v>1966.030291449956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2026-11-03 16:00:00+01:00</t>
        </is>
      </c>
      <c r="AJ14468" s="33" t="n">
        <v>2212.055633960794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2026-11-03 17:00:00+01:00</t>
        </is>
      </c>
      <c r="AJ14469" s="33" t="n">
        <v>2411.182543769394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2026-11-03 18:00:00+01:00</t>
        </is>
      </c>
      <c r="AJ14470" s="33" t="n">
        <v>2444.066961525346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2026-11-03 19:00:00+01:00</t>
        </is>
      </c>
      <c r="AJ14471" s="33" t="n">
        <v>2255.96015956307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2026-11-03 20:00:00+01:00</t>
        </is>
      </c>
      <c r="AJ14472" s="33" t="n">
        <v>1988.509210730016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2026-11-03 21:00:00+01:00</t>
        </is>
      </c>
      <c r="AJ14473" s="33" t="n">
        <v>1665.097414133233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2026-11-03 22:00:00+01:00</t>
        </is>
      </c>
      <c r="AJ14474" s="33" t="n">
        <v>1396.719374353826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2026-11-03 23:00:00+01:00</t>
        </is>
      </c>
      <c r="AJ14475" s="33" t="n">
        <v>1192.673858350172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2026-11-04 00:00:00+01:00</t>
        </is>
      </c>
      <c r="AJ14476" s="33" t="n">
        <v>1083.504651792346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2026-11-04 01:00:00+01:00</t>
        </is>
      </c>
      <c r="AJ14477" s="33" t="n">
        <v>990.9994912110096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2026-11-04 02:00:00+01:00</t>
        </is>
      </c>
      <c r="AJ14478" s="33" t="n">
        <v>930.5643306682384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2026-11-04 03:00:00+01:00</t>
        </is>
      </c>
      <c r="AJ14479" s="33" t="n">
        <v>923.8257755662958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2026-11-04 04:00:00+01:00</t>
        </is>
      </c>
      <c r="AJ14480" s="33" t="n">
        <v>1039.160988129807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2026-11-04 05:00:00+01:00</t>
        </is>
      </c>
      <c r="AJ14481" s="33" t="n">
        <v>1311.372487651057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2026-11-04 06:00:00+01:00</t>
        </is>
      </c>
      <c r="AJ14482" s="33" t="n">
        <v>1641.80320636177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2026-11-04 07:00:00+01:00</t>
        </is>
      </c>
      <c r="AJ14483" s="33" t="n">
        <v>1887.765544985854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2026-11-04 08:00:00+01:00</t>
        </is>
      </c>
      <c r="AJ14484" s="33" t="n">
        <v>1981.102074156732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2026-11-04 09:00:00+01:00</t>
        </is>
      </c>
      <c r="AJ14485" s="33" t="n">
        <v>1965.139112136224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2026-11-04 10:00:00+01:00</t>
        </is>
      </c>
      <c r="AJ14486" s="33" t="n">
        <v>1920.55603022713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2026-11-04 11:00:00+01:00</t>
        </is>
      </c>
      <c r="AJ14487" s="33" t="n">
        <v>1875.675589589218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2026-11-04 12:00:00+01:00</t>
        </is>
      </c>
      <c r="AJ14488" s="33" t="n">
        <v>1827.54361961492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2026-11-04 13:00:00+01:00</t>
        </is>
      </c>
      <c r="AJ14489" s="33" t="n">
        <v>1803.382134316178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2026-11-04 14:00:00+01:00</t>
        </is>
      </c>
      <c r="AJ14490" s="33" t="n">
        <v>1818.922123232937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2026-11-04 15:00:00+01:00</t>
        </is>
      </c>
      <c r="AJ14491" s="33" t="n">
        <v>1964.446100167016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2026-11-04 16:00:00+01:00</t>
        </is>
      </c>
      <c r="AJ14492" s="33" t="n">
        <v>2211.430685971297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2026-11-04 17:00:00+01:00</t>
        </is>
      </c>
      <c r="AJ14493" s="33" t="n">
        <v>2430.106529438068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2026-11-04 18:00:00+01:00</t>
        </is>
      </c>
      <c r="AJ14494" s="33" t="n">
        <v>2478.899453507961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2026-11-04 19:00:00+01:00</t>
        </is>
      </c>
      <c r="AJ14495" s="33" t="n">
        <v>2335.524037879182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2026-11-04 20:00:00+01:00</t>
        </is>
      </c>
      <c r="AJ14496" s="33" t="n">
        <v>2099.276394744601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2026-11-04 21:00:00+01:00</t>
        </is>
      </c>
      <c r="AJ14497" s="33" t="n">
        <v>1791.447874388248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2026-11-04 22:00:00+01:00</t>
        </is>
      </c>
      <c r="AJ14498" s="33" t="n">
        <v>1492.889787719935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2026-11-04 23:00:00+01:00</t>
        </is>
      </c>
      <c r="AJ14499" s="33" t="n">
        <v>1233.4278258219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2026-11-05 00:00:00+01:00</t>
        </is>
      </c>
      <c r="AJ14500" s="33" t="n">
        <v>1091.419447968817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2026-11-05 01:00:00+01:00</t>
        </is>
      </c>
      <c r="AJ14501" s="33" t="n">
        <v>1013.041118813488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2026-11-05 02:00:00+01:00</t>
        </is>
      </c>
      <c r="AJ14502" s="33" t="n">
        <v>995.0530290310496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2026-11-05 03:00:00+01:00</t>
        </is>
      </c>
      <c r="AJ14503" s="33" t="n">
        <v>1014.151906860612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2026-11-05 04:00:00+01:00</t>
        </is>
      </c>
      <c r="AJ14504" s="33" t="n">
        <v>1109.004991540707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2026-11-05 05:00:00+01:00</t>
        </is>
      </c>
      <c r="AJ14505" s="33" t="n">
        <v>1333.756425290324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2026-11-05 06:00:00+01:00</t>
        </is>
      </c>
      <c r="AJ14506" s="33" t="n">
        <v>1613.739746238115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2026-11-05 07:00:00+01:00</t>
        </is>
      </c>
      <c r="AJ14507" s="33" t="n">
        <v>1863.55082987656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2026-11-05 08:00:00+01:00</t>
        </is>
      </c>
      <c r="AJ14508" s="33" t="n">
        <v>1971.337503884644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2026-11-05 09:00:00+01:00</t>
        </is>
      </c>
      <c r="AJ14509" s="33" t="n">
        <v>1973.370678093996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2026-11-05 10:00:00+01:00</t>
        </is>
      </c>
      <c r="AJ14510" s="33" t="n">
        <v>1932.305443025916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2026-11-05 11:00:00+01:00</t>
        </is>
      </c>
      <c r="AJ14511" s="33" t="n">
        <v>1872.936701992745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2026-11-05 12:00:00+01:00</t>
        </is>
      </c>
      <c r="AJ14512" s="33" t="n">
        <v>1836.4066262805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2026-11-05 13:00:00+01:00</t>
        </is>
      </c>
      <c r="AJ14513" s="33" t="n">
        <v>1813.247172693556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2026-11-05 14:00:00+01:00</t>
        </is>
      </c>
      <c r="AJ14514" s="33" t="n">
        <v>1840.799604061235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2026-11-05 15:00:00+01:00</t>
        </is>
      </c>
      <c r="AJ14515" s="33" t="n">
        <v>1996.833587496736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2026-11-05 16:00:00+01:00</t>
        </is>
      </c>
      <c r="AJ14516" s="33" t="n">
        <v>2245.727248144094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2026-11-05 17:00:00+01:00</t>
        </is>
      </c>
      <c r="AJ14517" s="33" t="n">
        <v>2449.647342795749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2026-11-05 18:00:00+01:00</t>
        </is>
      </c>
      <c r="AJ14518" s="33" t="n">
        <v>2466.805165489261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2026-11-05 19:00:00+01:00</t>
        </is>
      </c>
      <c r="AJ14519" s="33" t="n">
        <v>2319.279369158051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2026-11-05 20:00:00+01:00</t>
        </is>
      </c>
      <c r="AJ14520" s="33" t="n">
        <v>2071.75046850348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2026-11-05 21:00:00+01:00</t>
        </is>
      </c>
      <c r="AJ14521" s="33" t="n">
        <v>1753.386291945126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2026-11-05 22:00:00+01:00</t>
        </is>
      </c>
      <c r="AJ14522" s="33" t="n">
        <v>1452.779282568035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2026-11-05 23:00:00+01:00</t>
        </is>
      </c>
      <c r="AJ14523" s="33" t="n">
        <v>1243.457982913483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2026-11-06 00:00:00+01:00</t>
        </is>
      </c>
      <c r="AJ14524" s="33" t="n">
        <v>1139.123855221861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2026-11-06 01:00:00+01:00</t>
        </is>
      </c>
      <c r="AJ14525" s="33" t="n">
        <v>1084.778330214587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2026-11-06 02:00:00+01:00</t>
        </is>
      </c>
      <c r="AJ14526" s="33" t="n">
        <v>1052.734141825538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2026-11-06 03:00:00+01:00</t>
        </is>
      </c>
      <c r="AJ14527" s="33" t="n">
        <v>1045.72898184183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2026-11-06 04:00:00+01:00</t>
        </is>
      </c>
      <c r="AJ14528" s="33" t="n">
        <v>1109.560744974064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2026-11-06 05:00:00+01:00</t>
        </is>
      </c>
      <c r="AJ14529" s="33" t="n">
        <v>1293.878546435856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2026-11-06 06:00:00+01:00</t>
        </is>
      </c>
      <c r="AJ14530" s="33" t="n">
        <v>1550.638211706366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2026-11-06 07:00:00+01:00</t>
        </is>
      </c>
      <c r="AJ14531" s="33" t="n">
        <v>1775.145125592088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2026-11-06 08:00:00+01:00</t>
        </is>
      </c>
      <c r="AJ14532" s="33" t="n">
        <v>1890.035178699172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2026-11-06 09:00:00+01:00</t>
        </is>
      </c>
      <c r="AJ14533" s="33" t="n">
        <v>1894.774874426977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2026-11-06 10:00:00+01:00</t>
        </is>
      </c>
      <c r="AJ14534" s="33" t="n">
        <v>1850.925832061584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2026-11-06 11:00:00+01:00</t>
        </is>
      </c>
      <c r="AJ14535" s="33" t="n">
        <v>1784.905132258016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2026-11-06 12:00:00+01:00</t>
        </is>
      </c>
      <c r="AJ14536" s="33" t="n">
        <v>1743.823210875251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2026-11-06 13:00:00+01:00</t>
        </is>
      </c>
      <c r="AJ14537" s="33" t="n">
        <v>1741.687779453364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2026-11-06 14:00:00+01:00</t>
        </is>
      </c>
      <c r="AJ14538" s="33" t="n">
        <v>1781.768200367097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2026-11-06 15:00:00+01:00</t>
        </is>
      </c>
      <c r="AJ14539" s="33" t="n">
        <v>1988.292684165417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2026-11-06 16:00:00+01:00</t>
        </is>
      </c>
      <c r="AJ14540" s="33" t="n">
        <v>2289.009591953387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2026-11-06 17:00:00+01:00</t>
        </is>
      </c>
      <c r="AJ14541" s="33" t="n">
        <v>2547.997495507454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2026-11-06 18:00:00+01:00</t>
        </is>
      </c>
      <c r="AJ14542" s="33" t="n">
        <v>2595.313959143893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2026-11-06 19:00:00+01:00</t>
        </is>
      </c>
      <c r="AJ14543" s="33" t="n">
        <v>2440.332867752154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2026-11-06 20:00:00+01:00</t>
        </is>
      </c>
      <c r="AJ14544" s="33" t="n">
        <v>2178.327573288132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2026-11-06 21:00:00+01:00</t>
        </is>
      </c>
      <c r="AJ14545" s="33" t="n">
        <v>1837.188514369495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2026-11-06 22:00:00+01:00</t>
        </is>
      </c>
      <c r="AJ14546" s="33" t="n">
        <v>1502.499230211637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2026-11-06 23:00:00+01:00</t>
        </is>
      </c>
      <c r="AJ14547" s="33" t="n">
        <v>1241.880568021747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2026-11-07 00:00:00+01:00</t>
        </is>
      </c>
      <c r="AJ14548" s="33" t="n">
        <v>1008.854885988238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2026-11-07 01:00:00+01:00</t>
        </is>
      </c>
      <c r="AJ14549" s="33" t="n">
        <v>930.2111807077832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2026-11-07 02:00:00+01:00</t>
        </is>
      </c>
      <c r="AJ14550" s="33" t="n">
        <v>896.8186222329409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2026-11-07 03:00:00+01:00</t>
        </is>
      </c>
      <c r="AJ14551" s="33" t="n">
        <v>910.3410937707972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2026-11-07 04:00:00+01:00</t>
        </is>
      </c>
      <c r="AJ14552" s="33" t="n">
        <v>985.4156831478388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2026-11-07 05:00:00+01:00</t>
        </is>
      </c>
      <c r="AJ14553" s="33" t="n">
        <v>1179.953436492546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2026-11-07 06:00:00+01:00</t>
        </is>
      </c>
      <c r="AJ14554" s="33" t="n">
        <v>1407.228811895945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2026-11-07 07:00:00+01:00</t>
        </is>
      </c>
      <c r="AJ14555" s="33" t="n">
        <v>1624.7130564924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2026-11-07 08:00:00+01:00</t>
        </is>
      </c>
      <c r="AJ14556" s="33" t="n">
        <v>1718.929348165372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2026-11-07 09:00:00+01:00</t>
        </is>
      </c>
      <c r="AJ14557" s="33" t="n">
        <v>1746.443774886669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2026-11-07 10:00:00+01:00</t>
        </is>
      </c>
      <c r="AJ14558" s="33" t="n">
        <v>1731.182549841866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2026-11-07 11:00:00+01:00</t>
        </is>
      </c>
      <c r="AJ14559" s="33" t="n">
        <v>1711.124303657656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2026-11-07 12:00:00+01:00</t>
        </is>
      </c>
      <c r="AJ14560" s="33" t="n">
        <v>1668.063559817664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2026-11-07 13:00:00+01:00</t>
        </is>
      </c>
      <c r="AJ14561" s="33" t="n">
        <v>1622.904387570818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2026-11-07 14:00:00+01:00</t>
        </is>
      </c>
      <c r="AJ14562" s="33" t="n">
        <v>1616.466579797779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2026-11-07 15:00:00+01:00</t>
        </is>
      </c>
      <c r="AJ14563" s="33" t="n">
        <v>1788.672636441568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2026-11-07 16:00:00+01:00</t>
        </is>
      </c>
      <c r="AJ14564" s="33" t="n">
        <v>2073.208547294048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2026-11-07 17:00:00+01:00</t>
        </is>
      </c>
      <c r="AJ14565" s="33" t="n">
        <v>2320.270954605882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2026-11-07 18:00:00+01:00</t>
        </is>
      </c>
      <c r="AJ14566" s="33" t="n">
        <v>2363.088079131187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2026-11-07 19:00:00+01:00</t>
        </is>
      </c>
      <c r="AJ14567" s="33" t="n">
        <v>2204.234971510289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2026-11-07 20:00:00+01:00</t>
        </is>
      </c>
      <c r="AJ14568" s="33" t="n">
        <v>1941.713025611565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2026-11-07 21:00:00+01:00</t>
        </is>
      </c>
      <c r="AJ14569" s="33" t="n">
        <v>1611.309057648523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2026-11-07 22:00:00+01:00</t>
        </is>
      </c>
      <c r="AJ14570" s="33" t="n">
        <v>1329.356869087383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2026-11-07 23:00:00+01:00</t>
        </is>
      </c>
      <c r="AJ14571" s="33" t="n">
        <v>1120.718876794709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2026-11-08 00:00:00+01:00</t>
        </is>
      </c>
      <c r="AJ14572" s="33" t="n">
        <v>993.2350649937064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2026-11-08 01:00:00+01:00</t>
        </is>
      </c>
      <c r="AJ14573" s="33" t="n">
        <v>945.757581199278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2026-11-08 02:00:00+01:00</t>
        </is>
      </c>
      <c r="AJ14574" s="33" t="n">
        <v>921.9774191012768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2026-11-08 03:00:00+01:00</t>
        </is>
      </c>
      <c r="AJ14575" s="33" t="n">
        <v>909.8584688765438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2026-11-08 04:00:00+01:00</t>
        </is>
      </c>
      <c r="AJ14576" s="33" t="n">
        <v>963.9296735684824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2026-11-08 05:00:00+01:00</t>
        </is>
      </c>
      <c r="AJ14577" s="33" t="n">
        <v>1151.485407751289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2026-11-08 06:00:00+01:00</t>
        </is>
      </c>
      <c r="AJ14578" s="33" t="n">
        <v>1388.163367261175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2026-11-08 07:00:00+01:00</t>
        </is>
      </c>
      <c r="AJ14579" s="33" t="n">
        <v>1602.957764785224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2026-11-08 08:00:00+01:00</t>
        </is>
      </c>
      <c r="AJ14580" s="33" t="n">
        <v>1686.613367322496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2026-11-08 09:00:00+01:00</t>
        </is>
      </c>
      <c r="AJ14581" s="33" t="n">
        <v>1679.181985084307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2026-11-08 10:00:00+01:00</t>
        </is>
      </c>
      <c r="AJ14582" s="33" t="n">
        <v>1614.373951215902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2026-11-08 11:00:00+01:00</t>
        </is>
      </c>
      <c r="AJ14583" s="33" t="n">
        <v>1547.786502275461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2026-11-08 12:00:00+01:00</t>
        </is>
      </c>
      <c r="AJ14584" s="33" t="n">
        <v>1509.198603721872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2026-11-08 13:00:00+01:00</t>
        </is>
      </c>
      <c r="AJ14585" s="33" t="n">
        <v>1485.050317797436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2026-11-08 14:00:00+01:00</t>
        </is>
      </c>
      <c r="AJ14586" s="33" t="n">
        <v>1519.301696602183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2026-11-08 15:00:00+01:00</t>
        </is>
      </c>
      <c r="AJ14587" s="33" t="n">
        <v>1723.223361920779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2026-11-08 16:00:00+01:00</t>
        </is>
      </c>
      <c r="AJ14588" s="33" t="n">
        <v>2032.341987277456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2026-11-08 17:00:00+01:00</t>
        </is>
      </c>
      <c r="AJ14589" s="33" t="n">
        <v>2256.360655677968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2026-11-08 18:00:00+01:00</t>
        </is>
      </c>
      <c r="AJ14590" s="33" t="n">
        <v>2289.446565662462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2026-11-08 19:00:00+01:00</t>
        </is>
      </c>
      <c r="AJ14591" s="33" t="n">
        <v>2134.087173710628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2026-11-08 20:00:00+01:00</t>
        </is>
      </c>
      <c r="AJ14592" s="33" t="n">
        <v>1929.240418068801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2026-11-08 21:00:00+01:00</t>
        </is>
      </c>
      <c r="AJ14593" s="33" t="n">
        <v>1616.969151330039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2026-11-08 22:00:00+01:00</t>
        </is>
      </c>
      <c r="AJ14594" s="33" t="n">
        <v>1338.024287711918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2026-11-08 23:00:00+01:00</t>
        </is>
      </c>
      <c r="AJ14595" s="33" t="n">
        <v>1091.22817268305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2026-11-09 00:00:00+01:00</t>
        </is>
      </c>
      <c r="AJ14596" s="33" t="n">
        <v>1094.841389653077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2026-11-09 01:00:00+01:00</t>
        </is>
      </c>
      <c r="AJ14597" s="33" t="n">
        <v>989.8873360707786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2026-11-09 02:00:00+01:00</t>
        </is>
      </c>
      <c r="AJ14598" s="33" t="n">
        <v>945.1957154870264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2026-11-09 03:00:00+01:00</t>
        </is>
      </c>
      <c r="AJ14599" s="33" t="n">
        <v>954.3353030440804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2026-11-09 04:00:00+01:00</t>
        </is>
      </c>
      <c r="AJ14600" s="33" t="n">
        <v>1079.725246536774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2026-11-09 05:00:00+01:00</t>
        </is>
      </c>
      <c r="AJ14601" s="33" t="n">
        <v>1317.735346072626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2026-11-09 06:00:00+01:00</t>
        </is>
      </c>
      <c r="AJ14602" s="33" t="n">
        <v>1605.964078833743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2026-11-09 07:00:00+01:00</t>
        </is>
      </c>
      <c r="AJ14603" s="33" t="n">
        <v>1836.666275805693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2026-11-09 08:00:00+01:00</t>
        </is>
      </c>
      <c r="AJ14604" s="33" t="n">
        <v>1942.96443917805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2026-11-09 09:00:00+01:00</t>
        </is>
      </c>
      <c r="AJ14605" s="33" t="n">
        <v>1965.77350624814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2026-11-09 10:00:00+01:00</t>
        </is>
      </c>
      <c r="AJ14606" s="33" t="n">
        <v>1943.95660003235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2026-11-09 11:00:00+01:00</t>
        </is>
      </c>
      <c r="AJ14607" s="33" t="n">
        <v>1918.34380039239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2026-11-09 12:00:00+01:00</t>
        </is>
      </c>
      <c r="AJ14608" s="33" t="n">
        <v>1883.780044194823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2026-11-09 13:00:00+01:00</t>
        </is>
      </c>
      <c r="AJ14609" s="33" t="n">
        <v>1852.745640866951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2026-11-09 14:00:00+01:00</t>
        </is>
      </c>
      <c r="AJ14610" s="33" t="n">
        <v>1859.730426705584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2026-11-09 15:00:00+01:00</t>
        </is>
      </c>
      <c r="AJ14611" s="33" t="n">
        <v>2029.902421305532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2026-11-09 16:00:00+01:00</t>
        </is>
      </c>
      <c r="AJ14612" s="33" t="n">
        <v>2310.957090608516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2026-11-09 17:00:00+01:00</t>
        </is>
      </c>
      <c r="AJ14613" s="33" t="n">
        <v>2558.260042808531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2026-11-09 18:00:00+01:00</t>
        </is>
      </c>
      <c r="AJ14614" s="33" t="n">
        <v>2603.981595038656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2026-11-09 19:00:00+01:00</t>
        </is>
      </c>
      <c r="AJ14615" s="33" t="n">
        <v>2442.740763541225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2026-11-09 20:00:00+01:00</t>
        </is>
      </c>
      <c r="AJ14616" s="33" t="n">
        <v>2156.831721958626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2026-11-09 21:00:00+01:00</t>
        </is>
      </c>
      <c r="AJ14617" s="33" t="n">
        <v>1788.592026485758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2026-11-09 22:00:00+01:00</t>
        </is>
      </c>
      <c r="AJ14618" s="33" t="n">
        <v>1461.409093230765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2026-11-09 23:00:00+01:00</t>
        </is>
      </c>
      <c r="AJ14619" s="33" t="n">
        <v>1204.111072766636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2026-11-10 00:00:00+01:00</t>
        </is>
      </c>
      <c r="AJ14620" s="33" t="n">
        <v>1075.684128780465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2026-11-10 01:00:00+01:00</t>
        </is>
      </c>
      <c r="AJ14621" s="33" t="n">
        <v>963.4325368540862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2026-11-10 02:00:00+01:00</t>
        </is>
      </c>
      <c r="AJ14622" s="33" t="n">
        <v>913.3722192063508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2026-11-10 03:00:00+01:00</t>
        </is>
      </c>
      <c r="AJ14623" s="33" t="n">
        <v>899.024811090209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2026-11-10 04:00:00+01:00</t>
        </is>
      </c>
      <c r="AJ14624" s="33" t="n">
        <v>979.8795885759182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2026-11-10 05:00:00+01:00</t>
        </is>
      </c>
      <c r="AJ14625" s="33" t="n">
        <v>1239.298399540309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2026-11-10 06:00:00+01:00</t>
        </is>
      </c>
      <c r="AJ14626" s="33" t="n">
        <v>1585.522875193591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2026-11-10 07:00:00+01:00</t>
        </is>
      </c>
      <c r="AJ14627" s="33" t="n">
        <v>1908.113073346374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2026-11-10 08:00:00+01:00</t>
        </is>
      </c>
      <c r="AJ14628" s="33" t="n">
        <v>2053.615071290866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2026-11-10 09:00:00+01:00</t>
        </is>
      </c>
      <c r="AJ14629" s="33" t="n">
        <v>2080.132183930943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2026-11-10 10:00:00+01:00</t>
        </is>
      </c>
      <c r="AJ14630" s="33" t="n">
        <v>2045.095036125035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2026-11-10 11:00:00+01:00</t>
        </is>
      </c>
      <c r="AJ14631" s="33" t="n">
        <v>2011.922779691013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2026-11-10 12:00:00+01:00</t>
        </is>
      </c>
      <c r="AJ14632" s="33" t="n">
        <v>1990.558626217171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2026-11-10 13:00:00+01:00</t>
        </is>
      </c>
      <c r="AJ14633" s="33" t="n">
        <v>1971.313724374747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2026-11-10 14:00:00+01:00</t>
        </is>
      </c>
      <c r="AJ14634" s="33" t="n">
        <v>1966.909228357803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2026-11-10 15:00:00+01:00</t>
        </is>
      </c>
      <c r="AJ14635" s="33" t="n">
        <v>2134.223713386146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2026-11-10 16:00:00+01:00</t>
        </is>
      </c>
      <c r="AJ14636" s="33" t="n">
        <v>2383.426957002428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2026-11-10 17:00:00+01:00</t>
        </is>
      </c>
      <c r="AJ14637" s="33" t="n">
        <v>2584.851640287385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2026-11-10 18:00:00+01:00</t>
        </is>
      </c>
      <c r="AJ14638" s="33" t="n">
        <v>2569.98632478954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2026-11-10 19:00:00+01:00</t>
        </is>
      </c>
      <c r="AJ14639" s="33" t="n">
        <v>2388.764083226095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2026-11-10 20:00:00+01:00</t>
        </is>
      </c>
      <c r="AJ14640" s="33" t="n">
        <v>2129.087962264328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2026-11-10 21:00:00+01:00</t>
        </is>
      </c>
      <c r="AJ14641" s="33" t="n">
        <v>1798.766278541582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2026-11-10 22:00:00+01:00</t>
        </is>
      </c>
      <c r="AJ14642" s="33" t="n">
        <v>1486.121378049104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2026-11-10 23:00:00+01:00</t>
        </is>
      </c>
      <c r="AJ14643" s="33" t="n">
        <v>1233.542736348846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2026-11-11 00:00:00+01:00</t>
        </is>
      </c>
      <c r="AJ14644" s="33" t="n">
        <v>1085.746347921677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2026-11-11 01:00:00+01:00</t>
        </is>
      </c>
      <c r="AJ14645" s="33" t="n">
        <v>996.1040805480352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2026-11-11 02:00:00+01:00</t>
        </is>
      </c>
      <c r="AJ14646" s="33" t="n">
        <v>959.58146473624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2026-11-11 03:00:00+01:00</t>
        </is>
      </c>
      <c r="AJ14647" s="33" t="n">
        <v>982.4924870298742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2026-11-11 04:00:00+01:00</t>
        </is>
      </c>
      <c r="AJ14648" s="33" t="n">
        <v>1098.737201897028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2026-11-11 05:00:00+01:00</t>
        </is>
      </c>
      <c r="AJ14649" s="33" t="n">
        <v>1379.457947442454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2026-11-11 06:00:00+01:00</t>
        </is>
      </c>
      <c r="AJ14650" s="33" t="n">
        <v>1692.287301219228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2026-11-11 07:00:00+01:00</t>
        </is>
      </c>
      <c r="AJ14651" s="33" t="n">
        <v>1942.587299229803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2026-11-11 08:00:00+01:00</t>
        </is>
      </c>
      <c r="AJ14652" s="33" t="n">
        <v>2022.996292387902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2026-11-11 09:00:00+01:00</t>
        </is>
      </c>
      <c r="AJ14653" s="33" t="n">
        <v>2007.917189273337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2026-11-11 10:00:00+01:00</t>
        </is>
      </c>
      <c r="AJ14654" s="33" t="n">
        <v>1986.195970995281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2026-11-11 11:00:00+01:00</t>
        </is>
      </c>
      <c r="AJ14655" s="33" t="n">
        <v>1941.856920237519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2026-11-11 12:00:00+01:00</t>
        </is>
      </c>
      <c r="AJ14656" s="33" t="n">
        <v>1924.33766061442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2026-11-11 13:00:00+01:00</t>
        </is>
      </c>
      <c r="AJ14657" s="33" t="n">
        <v>1895.873743372421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2026-11-11 14:00:00+01:00</t>
        </is>
      </c>
      <c r="AJ14658" s="33" t="n">
        <v>1941.859038396435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2026-11-11 15:00:00+01:00</t>
        </is>
      </c>
      <c r="AJ14659" s="33" t="n">
        <v>2121.983146605519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2026-11-11 16:00:00+01:00</t>
        </is>
      </c>
      <c r="AJ14660" s="33" t="n">
        <v>2381.342487900657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2026-11-11 17:00:00+01:00</t>
        </is>
      </c>
      <c r="AJ14661" s="33" t="n">
        <v>2563.357960456485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2026-11-11 18:00:00+01:00</t>
        </is>
      </c>
      <c r="AJ14662" s="33" t="n">
        <v>2556.322333344175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2026-11-11 19:00:00+01:00</t>
        </is>
      </c>
      <c r="AJ14663" s="33" t="n">
        <v>2392.775335998373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2026-11-11 20:00:00+01:00</t>
        </is>
      </c>
      <c r="AJ14664" s="33" t="n">
        <v>2171.157787097966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2026-11-11 21:00:00+01:00</t>
        </is>
      </c>
      <c r="AJ14665" s="33" t="n">
        <v>1853.742167837735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2026-11-11 22:00:00+01:00</t>
        </is>
      </c>
      <c r="AJ14666" s="33" t="n">
        <v>1526.120767150109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2026-11-11 23:00:00+01:00</t>
        </is>
      </c>
      <c r="AJ14667" s="33" t="n">
        <v>1241.688544380497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2026-11-12 00:00:00+01:00</t>
        </is>
      </c>
      <c r="AJ14668" s="33" t="n">
        <v>1117.617711747271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2026-11-12 01:00:00+01:00</t>
        </is>
      </c>
      <c r="AJ14669" s="33" t="n">
        <v>1048.531274932559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2026-11-12 02:00:00+01:00</t>
        </is>
      </c>
      <c r="AJ14670" s="33" t="n">
        <v>1026.608113431188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2026-11-12 03:00:00+01:00</t>
        </is>
      </c>
      <c r="AJ14671" s="33" t="n">
        <v>1026.32086197189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2026-11-12 04:00:00+01:00</t>
        </is>
      </c>
      <c r="AJ14672" s="33" t="n">
        <v>1108.182432278171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2026-11-12 05:00:00+01:00</t>
        </is>
      </c>
      <c r="AJ14673" s="33" t="n">
        <v>1340.046205615362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2026-11-12 06:00:00+01:00</t>
        </is>
      </c>
      <c r="AJ14674" s="33" t="n">
        <v>1647.860781918044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2026-11-12 07:00:00+01:00</t>
        </is>
      </c>
      <c r="AJ14675" s="33" t="n">
        <v>1911.183599968457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2026-11-12 08:00:00+01:00</t>
        </is>
      </c>
      <c r="AJ14676" s="33" t="n">
        <v>2032.091055692382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2026-11-12 09:00:00+01:00</t>
        </is>
      </c>
      <c r="AJ14677" s="33" t="n">
        <v>2067.861587047704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2026-11-12 10:00:00+01:00</t>
        </is>
      </c>
      <c r="AJ14678" s="33" t="n">
        <v>2076.535438879039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2026-11-12 11:00:00+01:00</t>
        </is>
      </c>
      <c r="AJ14679" s="33" t="n">
        <v>2054.540930039013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2026-11-12 12:00:00+01:00</t>
        </is>
      </c>
      <c r="AJ14680" s="33" t="n">
        <v>2001.530823633665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2026-11-12 13:00:00+01:00</t>
        </is>
      </c>
      <c r="AJ14681" s="33" t="n">
        <v>1944.452467387941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2026-11-12 14:00:00+01:00</t>
        </is>
      </c>
      <c r="AJ14682" s="33" t="n">
        <v>1939.183264811548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2026-11-12 15:00:00+01:00</t>
        </is>
      </c>
      <c r="AJ14683" s="33" t="n">
        <v>2094.315288652399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2026-11-12 16:00:00+01:00</t>
        </is>
      </c>
      <c r="AJ14684" s="33" t="n">
        <v>2345.291980849123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2026-11-12 17:00:00+01:00</t>
        </is>
      </c>
      <c r="AJ14685" s="33" t="n">
        <v>2552.540696011537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2026-11-12 18:00:00+01:00</t>
        </is>
      </c>
      <c r="AJ14686" s="33" t="n">
        <v>2564.905779572356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2026-11-12 19:00:00+01:00</t>
        </is>
      </c>
      <c r="AJ14687" s="33" t="n">
        <v>2400.304787179188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2026-11-12 20:00:00+01:00</t>
        </is>
      </c>
      <c r="AJ14688" s="33" t="n">
        <v>2140.818178865209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2026-11-12 21:00:00+01:00</t>
        </is>
      </c>
      <c r="AJ14689" s="33" t="n">
        <v>1783.4807093972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2026-11-12 22:00:00+01:00</t>
        </is>
      </c>
      <c r="AJ14690" s="33" t="n">
        <v>1460.385882801441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2026-11-12 23:00:00+01:00</t>
        </is>
      </c>
      <c r="AJ14691" s="33" t="n">
        <v>1207.985361955943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2026-11-13 00:00:00+01:00</t>
        </is>
      </c>
      <c r="AJ14692" s="33" t="n">
        <v>1114.82155369579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2026-11-13 01:00:00+01:00</t>
        </is>
      </c>
      <c r="AJ14693" s="33" t="n">
        <v>1070.013131103444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2026-11-13 02:00:00+01:00</t>
        </is>
      </c>
      <c r="AJ14694" s="33" t="n">
        <v>1059.501544881221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2026-11-13 03:00:00+01:00</t>
        </is>
      </c>
      <c r="AJ14695" s="33" t="n">
        <v>1061.923210701816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2026-11-13 04:00:00+01:00</t>
        </is>
      </c>
      <c r="AJ14696" s="33" t="n">
        <v>1115.915919749264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2026-11-13 05:00:00+01:00</t>
        </is>
      </c>
      <c r="AJ14697" s="33" t="n">
        <v>1323.087960999192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2026-11-13 06:00:00+01:00</t>
        </is>
      </c>
      <c r="AJ14698" s="33" t="n">
        <v>1601.567256475621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2026-11-13 07:00:00+01:00</t>
        </is>
      </c>
      <c r="AJ14699" s="33" t="n">
        <v>1878.55439565267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2026-11-13 08:00:00+01:00</t>
        </is>
      </c>
      <c r="AJ14700" s="33" t="n">
        <v>2016.06031621268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2026-11-13 09:00:00+01:00</t>
        </is>
      </c>
      <c r="AJ14701" s="33" t="n">
        <v>2032.897029075754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2026-11-13 10:00:00+01:00</t>
        </is>
      </c>
      <c r="AJ14702" s="33" t="n">
        <v>2007.152585069608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2026-11-13 11:00:00+01:00</t>
        </is>
      </c>
      <c r="AJ14703" s="33" t="n">
        <v>1960.266007222016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2026-11-13 12:00:00+01:00</t>
        </is>
      </c>
      <c r="AJ14704" s="33" t="n">
        <v>1958.334104904338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2026-11-13 13:00:00+01:00</t>
        </is>
      </c>
      <c r="AJ14705" s="33" t="n">
        <v>1946.55764214027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2026-11-13 14:00:00+01:00</t>
        </is>
      </c>
      <c r="AJ14706" s="33" t="n">
        <v>1975.055094823834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2026-11-13 15:00:00+01:00</t>
        </is>
      </c>
      <c r="AJ14707" s="33" t="n">
        <v>2130.067255711196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2026-11-13 16:00:00+01:00</t>
        </is>
      </c>
      <c r="AJ14708" s="33" t="n">
        <v>2382.316174360795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2026-11-13 17:00:00+01:00</t>
        </is>
      </c>
      <c r="AJ14709" s="33" t="n">
        <v>2574.665988983854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2026-11-13 18:00:00+01:00</t>
        </is>
      </c>
      <c r="AJ14710" s="33" t="n">
        <v>2590.211072136728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2026-11-13 19:00:00+01:00</t>
        </is>
      </c>
      <c r="AJ14711" s="33" t="n">
        <v>2414.399525375643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2026-11-13 20:00:00+01:00</t>
        </is>
      </c>
      <c r="AJ14712" s="33" t="n">
        <v>2164.867523430861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2026-11-13 21:00:00+01:00</t>
        </is>
      </c>
      <c r="AJ14713" s="33" t="n">
        <v>1818.406826749692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2026-11-13 22:00:00+01:00</t>
        </is>
      </c>
      <c r="AJ14714" s="33" t="n">
        <v>1493.541727629047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2026-11-13 23:00:00+01:00</t>
        </is>
      </c>
      <c r="AJ14715" s="33" t="n">
        <v>1230.726535034608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2026-11-14 00:00:00+01:00</t>
        </is>
      </c>
      <c r="AJ14716" s="33" t="n">
        <v>966.213489301784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2026-11-14 01:00:00+01:00</t>
        </is>
      </c>
      <c r="AJ14717" s="33" t="n">
        <v>904.7877857626494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2026-11-14 02:00:00+01:00</t>
        </is>
      </c>
      <c r="AJ14718" s="33" t="n">
        <v>881.35468716425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2026-11-14 03:00:00+01:00</t>
        </is>
      </c>
      <c r="AJ14719" s="33" t="n">
        <v>901.5525484864276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2026-11-14 04:00:00+01:00</t>
        </is>
      </c>
      <c r="AJ14720" s="33" t="n">
        <v>992.5251060638062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2026-11-14 05:00:00+01:00</t>
        </is>
      </c>
      <c r="AJ14721" s="33" t="n">
        <v>1218.893022553728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2026-11-14 06:00:00+01:00</t>
        </is>
      </c>
      <c r="AJ14722" s="33" t="n">
        <v>1510.47321259772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2026-11-14 07:00:00+01:00</t>
        </is>
      </c>
      <c r="AJ14723" s="33" t="n">
        <v>1780.898056303122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2026-11-14 08:00:00+01:00</t>
        </is>
      </c>
      <c r="AJ14724" s="33" t="n">
        <v>1905.986375772218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2026-11-14 09:00:00+01:00</t>
        </is>
      </c>
      <c r="AJ14725" s="33" t="n">
        <v>1915.958368042195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2026-11-14 10:00:00+01:00</t>
        </is>
      </c>
      <c r="AJ14726" s="33" t="n">
        <v>1858.989085264632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2026-11-14 11:00:00+01:00</t>
        </is>
      </c>
      <c r="AJ14727" s="33" t="n">
        <v>1822.948207094469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2026-11-14 12:00:00+01:00</t>
        </is>
      </c>
      <c r="AJ14728" s="33" t="n">
        <v>1793.406276797052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2026-11-14 13:00:00+01:00</t>
        </is>
      </c>
      <c r="AJ14729" s="33" t="n">
        <v>1785.484434188038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2026-11-14 14:00:00+01:00</t>
        </is>
      </c>
      <c r="AJ14730" s="33" t="n">
        <v>1801.347861869121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2026-11-14 15:00:00+01:00</t>
        </is>
      </c>
      <c r="AJ14731" s="33" t="n">
        <v>1941.307541271092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2026-11-14 16:00:00+01:00</t>
        </is>
      </c>
      <c r="AJ14732" s="33" t="n">
        <v>2148.096530022093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2026-11-14 17:00:00+01:00</t>
        </is>
      </c>
      <c r="AJ14733" s="33" t="n">
        <v>2312.00644315708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2026-11-14 18:00:00+01:00</t>
        </is>
      </c>
      <c r="AJ14734" s="33" t="n">
        <v>2325.342275230367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2026-11-14 19:00:00+01:00</t>
        </is>
      </c>
      <c r="AJ14735" s="33" t="n">
        <v>2190.09672403475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2026-11-14 20:00:00+01:00</t>
        </is>
      </c>
      <c r="AJ14736" s="33" t="n">
        <v>1961.937148485204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2026-11-14 21:00:00+01:00</t>
        </is>
      </c>
      <c r="AJ14737" s="33" t="n">
        <v>1654.668867699255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2026-11-14 22:00:00+01:00</t>
        </is>
      </c>
      <c r="AJ14738" s="33" t="n">
        <v>1333.253728050604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2026-11-14 23:00:00+01:00</t>
        </is>
      </c>
      <c r="AJ14739" s="33" t="n">
        <v>1084.882890069076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2026-11-15 00:00:00+01:00</t>
        </is>
      </c>
      <c r="AJ14740" s="33" t="n">
        <v>953.50073566216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2026-11-15 01:00:00+01:00</t>
        </is>
      </c>
      <c r="AJ14741" s="33" t="n">
        <v>907.969682193422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2026-11-15 02:00:00+01:00</t>
        </is>
      </c>
      <c r="AJ14742" s="33" t="n">
        <v>904.959923942461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2026-11-15 03:00:00+01:00</t>
        </is>
      </c>
      <c r="AJ14743" s="33" t="n">
        <v>935.7797686281432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2026-11-15 04:00:00+01:00</t>
        </is>
      </c>
      <c r="AJ14744" s="33" t="n">
        <v>1027.394145613737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2026-11-15 05:00:00+01:00</t>
        </is>
      </c>
      <c r="AJ14745" s="33" t="n">
        <v>1242.817880332356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2026-11-15 06:00:00+01:00</t>
        </is>
      </c>
      <c r="AJ14746" s="33" t="n">
        <v>1493.493261528698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2026-11-15 07:00:00+01:00</t>
        </is>
      </c>
      <c r="AJ14747" s="33" t="n">
        <v>1715.922718557269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2026-11-15 08:00:00+01:00</t>
        </is>
      </c>
      <c r="AJ14748" s="33" t="n">
        <v>1794.800985653003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2026-11-15 09:00:00+01:00</t>
        </is>
      </c>
      <c r="AJ14749" s="33" t="n">
        <v>1812.498177549628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2026-11-15 10:00:00+01:00</t>
        </is>
      </c>
      <c r="AJ14750" s="33" t="n">
        <v>1795.987243993662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2026-11-15 11:00:00+01:00</t>
        </is>
      </c>
      <c r="AJ14751" s="33" t="n">
        <v>1771.39292831172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2026-11-15 12:00:00+01:00</t>
        </is>
      </c>
      <c r="AJ14752" s="33" t="n">
        <v>1724.725134101294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2026-11-15 13:00:00+01:00</t>
        </is>
      </c>
      <c r="AJ14753" s="33" t="n">
        <v>1678.360643521397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2026-11-15 14:00:00+01:00</t>
        </is>
      </c>
      <c r="AJ14754" s="33" t="n">
        <v>1675.065238738711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2026-11-15 15:00:00+01:00</t>
        </is>
      </c>
      <c r="AJ14755" s="33" t="n">
        <v>1835.745070739612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2026-11-15 16:00:00+01:00</t>
        </is>
      </c>
      <c r="AJ14756" s="33" t="n">
        <v>2062.392059253755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2026-11-15 17:00:00+01:00</t>
        </is>
      </c>
      <c r="AJ14757" s="33" t="n">
        <v>2244.285684302489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2026-11-15 18:00:00+01:00</t>
        </is>
      </c>
      <c r="AJ14758" s="33" t="n">
        <v>2249.465359931172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2026-11-15 19:00:00+01:00</t>
        </is>
      </c>
      <c r="AJ14759" s="33" t="n">
        <v>2097.824231439253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2026-11-15 20:00:00+01:00</t>
        </is>
      </c>
      <c r="AJ14760" s="33" t="n">
        <v>1859.969382628088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2026-11-15 21:00:00+01:00</t>
        </is>
      </c>
      <c r="AJ14761" s="33" t="n">
        <v>1564.741675734325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2026-11-15 22:00:00+01:00</t>
        </is>
      </c>
      <c r="AJ14762" s="33" t="n">
        <v>1315.31782425034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2026-11-15 23:00:00+01:00</t>
        </is>
      </c>
      <c r="AJ14763" s="33" t="n">
        <v>1148.443840233289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2026-11-16 00:00:00+01:00</t>
        </is>
      </c>
      <c r="AJ14764" s="33" t="n">
        <v>1201.956572376592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2026-11-16 01:00:00+01:00</t>
        </is>
      </c>
      <c r="AJ14765" s="33" t="n">
        <v>1147.655673541925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2026-11-16 02:00:00+01:00</t>
        </is>
      </c>
      <c r="AJ14766" s="33" t="n">
        <v>1115.532245763211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2026-11-16 03:00:00+01:00</t>
        </is>
      </c>
      <c r="AJ14767" s="33" t="n">
        <v>1133.425492311503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2026-11-16 04:00:00+01:00</t>
        </is>
      </c>
      <c r="AJ14768" s="33" t="n">
        <v>1221.121369266542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2026-11-16 05:00:00+01:00</t>
        </is>
      </c>
      <c r="AJ14769" s="33" t="n">
        <v>1446.594603901731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2026-11-16 06:00:00+01:00</t>
        </is>
      </c>
      <c r="AJ14770" s="33" t="n">
        <v>1731.143952227595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2026-11-16 07:00:00+01:00</t>
        </is>
      </c>
      <c r="AJ14771" s="33" t="n">
        <v>1976.136095214307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2026-11-16 08:00:00+01:00</t>
        </is>
      </c>
      <c r="AJ14772" s="33" t="n">
        <v>2064.781384272632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2026-11-16 09:00:00+01:00</t>
        </is>
      </c>
      <c r="AJ14773" s="33" t="n">
        <v>2057.735102663388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2026-11-16 10:00:00+01:00</t>
        </is>
      </c>
      <c r="AJ14774" s="33" t="n">
        <v>2015.496230824252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2026-11-16 11:00:00+01:00</t>
        </is>
      </c>
      <c r="AJ14775" s="33" t="n">
        <v>1989.630461629558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2026-11-16 12:00:00+01:00</t>
        </is>
      </c>
      <c r="AJ14776" s="33" t="n">
        <v>1965.193255962345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2026-11-16 13:00:00+01:00</t>
        </is>
      </c>
      <c r="AJ14777" s="33" t="n">
        <v>1965.332327052497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2026-11-16 14:00:00+01:00</t>
        </is>
      </c>
      <c r="AJ14778" s="33" t="n">
        <v>1996.243828363541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2026-11-16 15:00:00+01:00</t>
        </is>
      </c>
      <c r="AJ14779" s="33" t="n">
        <v>2204.174181066483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2026-11-16 16:00:00+01:00</t>
        </is>
      </c>
      <c r="AJ14780" s="33" t="n">
        <v>2450.737320953869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2026-11-16 17:00:00+01:00</t>
        </is>
      </c>
      <c r="AJ14781" s="33" t="n">
        <v>2644.65364778527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2026-11-16 18:00:00+01:00</t>
        </is>
      </c>
      <c r="AJ14782" s="33" t="n">
        <v>2606.008700201472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2026-11-16 19:00:00+01:00</t>
        </is>
      </c>
      <c r="AJ14783" s="33" t="n">
        <v>2441.993639626321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2026-11-16 20:00:00+01:00</t>
        </is>
      </c>
      <c r="AJ14784" s="33" t="n">
        <v>2164.058140225208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2026-11-16 21:00:00+01:00</t>
        </is>
      </c>
      <c r="AJ14785" s="33" t="n">
        <v>1815.281077072764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2026-11-16 22:00:00+01:00</t>
        </is>
      </c>
      <c r="AJ14786" s="33" t="n">
        <v>1497.231985666241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2026-11-16 23:00:00+01:00</t>
        </is>
      </c>
      <c r="AJ14787" s="33" t="n">
        <v>1305.381650469681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2026-11-17 00:00:00+01:00</t>
        </is>
      </c>
      <c r="AJ14788" s="33" t="n">
        <v>1211.636347014688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2026-11-17 01:00:00+01:00</t>
        </is>
      </c>
      <c r="AJ14789" s="33" t="n">
        <v>1149.515240705827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2026-11-17 02:00:00+01:00</t>
        </is>
      </c>
      <c r="AJ14790" s="33" t="n">
        <v>1105.795495402657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2026-11-17 03:00:00+01:00</t>
        </is>
      </c>
      <c r="AJ14791" s="33" t="n">
        <v>1124.507470131968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2026-11-17 04:00:00+01:00</t>
        </is>
      </c>
      <c r="AJ14792" s="33" t="n">
        <v>1207.434378901888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2026-11-17 05:00:00+01:00</t>
        </is>
      </c>
      <c r="AJ14793" s="33" t="n">
        <v>1446.946167914427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2026-11-17 06:00:00+01:00</t>
        </is>
      </c>
      <c r="AJ14794" s="33" t="n">
        <v>1752.831869259738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2026-11-17 07:00:00+01:00</t>
        </is>
      </c>
      <c r="AJ14795" s="33" t="n">
        <v>2025.322683250301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2026-11-17 08:00:00+01:00</t>
        </is>
      </c>
      <c r="AJ14796" s="33" t="n">
        <v>2128.395523909677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2026-11-17 09:00:00+01:00</t>
        </is>
      </c>
      <c r="AJ14797" s="33" t="n">
        <v>2131.025116030768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2026-11-17 10:00:00+01:00</t>
        </is>
      </c>
      <c r="AJ14798" s="33" t="n">
        <v>2087.7691815326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2026-11-17 11:00:00+01:00</t>
        </is>
      </c>
      <c r="AJ14799" s="33" t="n">
        <v>2041.619024215487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2026-11-17 12:00:00+01:00</t>
        </is>
      </c>
      <c r="AJ14800" s="33" t="n">
        <v>2008.238658280277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2026-11-17 13:00:00+01:00</t>
        </is>
      </c>
      <c r="AJ14801" s="33" t="n">
        <v>2008.706592650534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2026-11-17 14:00:00+01:00</t>
        </is>
      </c>
      <c r="AJ14802" s="33" t="n">
        <v>2062.783029452251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2026-11-17 15:00:00+01:00</t>
        </is>
      </c>
      <c r="AJ14803" s="33" t="n">
        <v>2253.711112555471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2026-11-17 16:00:00+01:00</t>
        </is>
      </c>
      <c r="AJ14804" s="33" t="n">
        <v>2475.457562892854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2026-11-17 17:00:00+01:00</t>
        </is>
      </c>
      <c r="AJ14805" s="33" t="n">
        <v>2616.691030177865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2026-11-17 18:00:00+01:00</t>
        </is>
      </c>
      <c r="AJ14806" s="33" t="n">
        <v>2571.196602156989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2026-11-17 19:00:00+01:00</t>
        </is>
      </c>
      <c r="AJ14807" s="33" t="n">
        <v>2392.767609695827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2026-11-17 20:00:00+01:00</t>
        </is>
      </c>
      <c r="AJ14808" s="33" t="n">
        <v>2159.374123589448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2026-11-17 21:00:00+01:00</t>
        </is>
      </c>
      <c r="AJ14809" s="33" t="n">
        <v>1845.335091252368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2026-11-17 22:00:00+01:00</t>
        </is>
      </c>
      <c r="AJ14810" s="33" t="n">
        <v>1530.617857026605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2026-11-17 23:00:00+01:00</t>
        </is>
      </c>
      <c r="AJ14811" s="33" t="n">
        <v>1248.022780773095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2026-11-18 00:00:00+01:00</t>
        </is>
      </c>
      <c r="AJ14812" s="33" t="n">
        <v>1106.247599103874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2026-11-18 01:00:00+01:00</t>
        </is>
      </c>
      <c r="AJ14813" s="33" t="n">
        <v>1026.350924584595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2026-11-18 02:00:00+01:00</t>
        </is>
      </c>
      <c r="AJ14814" s="33" t="n">
        <v>1005.192677919706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2026-11-18 03:00:00+01:00</t>
        </is>
      </c>
      <c r="AJ14815" s="33" t="n">
        <v>1020.97892580254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2026-11-18 04:00:00+01:00</t>
        </is>
      </c>
      <c r="AJ14816" s="33" t="n">
        <v>1118.772063313717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2026-11-18 05:00:00+01:00</t>
        </is>
      </c>
      <c r="AJ14817" s="33" t="n">
        <v>1411.277083644685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2026-11-18 06:00:00+01:00</t>
        </is>
      </c>
      <c r="AJ14818" s="33" t="n">
        <v>1749.138606976868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2026-11-18 07:00:00+01:00</t>
        </is>
      </c>
      <c r="AJ14819" s="33" t="n">
        <v>2056.565238805789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2026-11-18 08:00:00+01:00</t>
        </is>
      </c>
      <c r="AJ14820" s="33" t="n">
        <v>2166.280971998025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2026-11-18 09:00:00+01:00</t>
        </is>
      </c>
      <c r="AJ14821" s="33" t="n">
        <v>2175.258012592914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2026-11-18 10:00:00+01:00</t>
        </is>
      </c>
      <c r="AJ14822" s="33" t="n">
        <v>2126.515901346769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2026-11-18 11:00:00+01:00</t>
        </is>
      </c>
      <c r="AJ14823" s="33" t="n">
        <v>2080.934138126074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2026-11-18 12:00:00+01:00</t>
        </is>
      </c>
      <c r="AJ14824" s="33" t="n">
        <v>2041.172488703354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2026-11-18 13:00:00+01:00</t>
        </is>
      </c>
      <c r="AJ14825" s="33" t="n">
        <v>2026.411029954893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2026-11-18 14:00:00+01:00</t>
        </is>
      </c>
      <c r="AJ14826" s="33" t="n">
        <v>2061.591105788561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2026-11-18 15:00:00+01:00</t>
        </is>
      </c>
      <c r="AJ14827" s="33" t="n">
        <v>2260.271282968757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2026-11-18 16:00:00+01:00</t>
        </is>
      </c>
      <c r="AJ14828" s="33" t="n">
        <v>2510.130817918001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2026-11-18 17:00:00+01:00</t>
        </is>
      </c>
      <c r="AJ14829" s="33" t="n">
        <v>2688.809265356085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2026-11-18 18:00:00+01:00</t>
        </is>
      </c>
      <c r="AJ14830" s="33" t="n">
        <v>2676.508004124763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2026-11-18 19:00:00+01:00</t>
        </is>
      </c>
      <c r="AJ14831" s="33" t="n">
        <v>2517.076115870272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2026-11-18 20:00:00+01:00</t>
        </is>
      </c>
      <c r="AJ14832" s="33" t="n">
        <v>2250.660268412069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2026-11-18 21:00:00+01:00</t>
        </is>
      </c>
      <c r="AJ14833" s="33" t="n">
        <v>1884.225582839202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2026-11-18 22:00:00+01:00</t>
        </is>
      </c>
      <c r="AJ14834" s="33" t="n">
        <v>1513.577917327915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2026-11-18 23:00:00+01:00</t>
        </is>
      </c>
      <c r="AJ14835" s="33" t="n">
        <v>1223.930607533416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2026-11-19 00:00:00+01:00</t>
        </is>
      </c>
      <c r="AJ14836" s="33" t="n">
        <v>1084.395149232951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2026-11-19 01:00:00+01:00</t>
        </is>
      </c>
      <c r="AJ14837" s="33" t="n">
        <v>1017.875111866696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2026-11-19 02:00:00+01:00</t>
        </is>
      </c>
      <c r="AJ14838" s="33" t="n">
        <v>1007.669973818639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2026-11-19 03:00:00+01:00</t>
        </is>
      </c>
      <c r="AJ14839" s="33" t="n">
        <v>1010.610273277328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2026-11-19 04:00:00+01:00</t>
        </is>
      </c>
      <c r="AJ14840" s="33" t="n">
        <v>1097.062462700002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2026-11-19 05:00:00+01:00</t>
        </is>
      </c>
      <c r="AJ14841" s="33" t="n">
        <v>1368.250635537087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2026-11-19 06:00:00+01:00</t>
        </is>
      </c>
      <c r="AJ14842" s="33" t="n">
        <v>1714.002873243506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2026-11-19 07:00:00+01:00</t>
        </is>
      </c>
      <c r="AJ14843" s="33" t="n">
        <v>2010.363133067694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2026-11-19 08:00:00+01:00</t>
        </is>
      </c>
      <c r="AJ14844" s="33" t="n">
        <v>2105.039701454201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2026-11-19 09:00:00+01:00</t>
        </is>
      </c>
      <c r="AJ14845" s="33" t="n">
        <v>2124.965304584676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2026-11-19 10:00:00+01:00</t>
        </is>
      </c>
      <c r="AJ14846" s="33" t="n">
        <v>2105.024971476595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2026-11-19 11:00:00+01:00</t>
        </is>
      </c>
      <c r="AJ14847" s="33" t="n">
        <v>2084.422507535277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2026-11-19 12:00:00+01:00</t>
        </is>
      </c>
      <c r="AJ14848" s="33" t="n">
        <v>2050.722033822146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2026-11-19 13:00:00+01:00</t>
        </is>
      </c>
      <c r="AJ14849" s="33" t="n">
        <v>2030.334338481291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2026-11-19 14:00:00+01:00</t>
        </is>
      </c>
      <c r="AJ14850" s="33" t="n">
        <v>2087.701357024434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2026-11-19 15:00:00+01:00</t>
        </is>
      </c>
      <c r="AJ14851" s="33" t="n">
        <v>2292.736061028292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2026-11-19 16:00:00+01:00</t>
        </is>
      </c>
      <c r="AJ14852" s="33" t="n">
        <v>2557.595386504854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2026-11-19 17:00:00+01:00</t>
        </is>
      </c>
      <c r="AJ14853" s="33" t="n">
        <v>2732.435960817203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2026-11-19 18:00:00+01:00</t>
        </is>
      </c>
      <c r="AJ14854" s="33" t="n">
        <v>2712.749854919978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2026-11-19 19:00:00+01:00</t>
        </is>
      </c>
      <c r="AJ14855" s="33" t="n">
        <v>2557.127112952082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2026-11-19 20:00:00+01:00</t>
        </is>
      </c>
      <c r="AJ14856" s="33" t="n">
        <v>2286.402600643883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2026-11-19 21:00:00+01:00</t>
        </is>
      </c>
      <c r="AJ14857" s="33" t="n">
        <v>1929.860899267651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2026-11-19 22:00:00+01:00</t>
        </is>
      </c>
      <c r="AJ14858" s="33" t="n">
        <v>1576.487071112581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2026-11-19 23:00:00+01:00</t>
        </is>
      </c>
      <c r="AJ14859" s="33" t="n">
        <v>1312.444969395986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2026-11-20 00:00:00+01:00</t>
        </is>
      </c>
      <c r="AJ14860" s="33" t="n">
        <v>1170.51979846331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2026-11-20 01:00:00+01:00</t>
        </is>
      </c>
      <c r="AJ14861" s="33" t="n">
        <v>1094.386510130675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2026-11-20 02:00:00+01:00</t>
        </is>
      </c>
      <c r="AJ14862" s="33" t="n">
        <v>1077.425747765581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2026-11-20 03:00:00+01:00</t>
        </is>
      </c>
      <c r="AJ14863" s="33" t="n">
        <v>1097.21817857221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2026-11-20 04:00:00+01:00</t>
        </is>
      </c>
      <c r="AJ14864" s="33" t="n">
        <v>1200.066574824032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2026-11-20 05:00:00+01:00</t>
        </is>
      </c>
      <c r="AJ14865" s="33" t="n">
        <v>1429.39404966184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2026-11-20 06:00:00+01:00</t>
        </is>
      </c>
      <c r="AJ14866" s="33" t="n">
        <v>1701.819140978938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2026-11-20 07:00:00+01:00</t>
        </is>
      </c>
      <c r="AJ14867" s="33" t="n">
        <v>1963.490679030254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2026-11-20 08:00:00+01:00</t>
        </is>
      </c>
      <c r="AJ14868" s="33" t="n">
        <v>2084.691363229514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2026-11-20 09:00:00+01:00</t>
        </is>
      </c>
      <c r="AJ14869" s="33" t="n">
        <v>2127.546634533172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2026-11-20 10:00:00+01:00</t>
        </is>
      </c>
      <c r="AJ14870" s="33" t="n">
        <v>2099.060573398798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2026-11-20 11:00:00+01:00</t>
        </is>
      </c>
      <c r="AJ14871" s="33" t="n">
        <v>2071.817471963705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2026-11-20 12:00:00+01:00</t>
        </is>
      </c>
      <c r="AJ14872" s="33" t="n">
        <v>2050.382837630838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2026-11-20 13:00:00+01:00</t>
        </is>
      </c>
      <c r="AJ14873" s="33" t="n">
        <v>2039.963129519085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2026-11-20 14:00:00+01:00</t>
        </is>
      </c>
      <c r="AJ14874" s="33" t="n">
        <v>2084.1291366908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2026-11-20 15:00:00+01:00</t>
        </is>
      </c>
      <c r="AJ14875" s="33" t="n">
        <v>2269.592913044768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2026-11-20 16:00:00+01:00</t>
        </is>
      </c>
      <c r="AJ14876" s="33" t="n">
        <v>2484.781078540047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2026-11-20 17:00:00+01:00</t>
        </is>
      </c>
      <c r="AJ14877" s="33" t="n">
        <v>2628.739796146811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2026-11-20 18:00:00+01:00</t>
        </is>
      </c>
      <c r="AJ14878" s="33" t="n">
        <v>2598.120437671108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2026-11-20 19:00:00+01:00</t>
        </is>
      </c>
      <c r="AJ14879" s="33" t="n">
        <v>2457.407861440117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2026-11-20 20:00:00+01:00</t>
        </is>
      </c>
      <c r="AJ14880" s="33" t="n">
        <v>2226.850334781153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2026-11-20 21:00:00+01:00</t>
        </is>
      </c>
      <c r="AJ14881" s="33" t="n">
        <v>1922.589344685026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2026-11-20 22:00:00+01:00</t>
        </is>
      </c>
      <c r="AJ14882" s="33" t="n">
        <v>1609.044508320962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2026-11-20 23:00:00+01:00</t>
        </is>
      </c>
      <c r="AJ14883" s="33" t="n">
        <v>1346.791091377819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2026-11-21 00:00:00+01:00</t>
        </is>
      </c>
      <c r="AJ14884" s="33" t="n">
        <v>1060.072386151012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2026-11-21 01:00:00+01:00</t>
        </is>
      </c>
      <c r="AJ14885" s="33" t="n">
        <v>965.998635289485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2026-11-21 02:00:00+01:00</t>
        </is>
      </c>
      <c r="AJ14886" s="33" t="n">
        <v>909.9924088901752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2026-11-21 03:00:00+01:00</t>
        </is>
      </c>
      <c r="AJ14887" s="33" t="n">
        <v>903.551024640996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2026-11-21 04:00:00+01:00</t>
        </is>
      </c>
      <c r="AJ14888" s="33" t="n">
        <v>969.315608068016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2026-11-21 05:00:00+01:00</t>
        </is>
      </c>
      <c r="AJ14889" s="33" t="n">
        <v>1187.429851798412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2026-11-21 06:00:00+01:00</t>
        </is>
      </c>
      <c r="AJ14890" s="33" t="n">
        <v>1454.987211857363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2026-11-21 07:00:00+01:00</t>
        </is>
      </c>
      <c r="AJ14891" s="33" t="n">
        <v>1729.131354255558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2026-11-21 08:00:00+01:00</t>
        </is>
      </c>
      <c r="AJ14892" s="33" t="n">
        <v>1847.623952110567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2026-11-21 09:00:00+01:00</t>
        </is>
      </c>
      <c r="AJ14893" s="33" t="n">
        <v>1892.039505836956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2026-11-21 10:00:00+01:00</t>
        </is>
      </c>
      <c r="AJ14894" s="33" t="n">
        <v>1886.151235857969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2026-11-21 11:00:00+01:00</t>
        </is>
      </c>
      <c r="AJ14895" s="33" t="n">
        <v>1895.641328508653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2026-11-21 12:00:00+01:00</t>
        </is>
      </c>
      <c r="AJ14896" s="33" t="n">
        <v>1926.267007710178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2026-11-21 13:00:00+01:00</t>
        </is>
      </c>
      <c r="AJ14897" s="33" t="n">
        <v>1958.575022352331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2026-11-21 14:00:00+01:00</t>
        </is>
      </c>
      <c r="AJ14898" s="33" t="n">
        <v>2030.319186735282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2026-11-21 15:00:00+01:00</t>
        </is>
      </c>
      <c r="AJ14899" s="33" t="n">
        <v>2203.025876830251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2026-11-21 16:00:00+01:00</t>
        </is>
      </c>
      <c r="AJ14900" s="33" t="n">
        <v>2416.79662442178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2026-11-21 17:00:00+01:00</t>
        </is>
      </c>
      <c r="AJ14901" s="33" t="n">
        <v>2558.007459284749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2026-11-21 18:00:00+01:00</t>
        </is>
      </c>
      <c r="AJ14902" s="33" t="n">
        <v>2519.881021969281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2026-11-21 19:00:00+01:00</t>
        </is>
      </c>
      <c r="AJ14903" s="33" t="n">
        <v>2331.190797653627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2026-11-21 20:00:00+01:00</t>
        </is>
      </c>
      <c r="AJ14904" s="33" t="n">
        <v>2047.856876866788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2026-11-21 21:00:00+01:00</t>
        </is>
      </c>
      <c r="AJ14905" s="33" t="n">
        <v>1692.476344365546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2026-11-21 22:00:00+01:00</t>
        </is>
      </c>
      <c r="AJ14906" s="33" t="n">
        <v>1368.817640414161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2026-11-21 23:00:00+01:00</t>
        </is>
      </c>
      <c r="AJ14907" s="33" t="n">
        <v>1114.386673430382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2026-11-22 00:00:00+01:00</t>
        </is>
      </c>
      <c r="AJ14908" s="33" t="n">
        <v>948.3615545708118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2026-11-22 01:00:00+01:00</t>
        </is>
      </c>
      <c r="AJ14909" s="33" t="n">
        <v>866.3527442186567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2026-11-22 02:00:00+01:00</t>
        </is>
      </c>
      <c r="AJ14910" s="33" t="n">
        <v>857.8658314090444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2026-11-22 03:00:00+01:00</t>
        </is>
      </c>
      <c r="AJ14911" s="33" t="n">
        <v>892.1104253765488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2026-11-22 04:00:00+01:00</t>
        </is>
      </c>
      <c r="AJ14912" s="33" t="n">
        <v>988.6547413335994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2026-11-22 05:00:00+01:00</t>
        </is>
      </c>
      <c r="AJ14913" s="33" t="n">
        <v>1218.788069340255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2026-11-22 06:00:00+01:00</t>
        </is>
      </c>
      <c r="AJ14914" s="33" t="n">
        <v>1502.800449998173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2026-11-22 07:00:00+01:00</t>
        </is>
      </c>
      <c r="AJ14915" s="33" t="n">
        <v>1765.972448244603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2026-11-22 08:00:00+01:00</t>
        </is>
      </c>
      <c r="AJ14916" s="33" t="n">
        <v>1880.056264422248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2026-11-22 09:00:00+01:00</t>
        </is>
      </c>
      <c r="AJ14917" s="33" t="n">
        <v>1921.517523011421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2026-11-22 10:00:00+01:00</t>
        </is>
      </c>
      <c r="AJ14918" s="33" t="n">
        <v>1912.184815085057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2026-11-22 11:00:00+01:00</t>
        </is>
      </c>
      <c r="AJ14919" s="33" t="n">
        <v>1889.499726540776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2026-11-22 12:00:00+01:00</t>
        </is>
      </c>
      <c r="AJ14920" s="33" t="n">
        <v>1853.260307132126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2026-11-22 13:00:00+01:00</t>
        </is>
      </c>
      <c r="AJ14921" s="33" t="n">
        <v>1821.54843158284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2026-11-22 14:00:00+01:00</t>
        </is>
      </c>
      <c r="AJ14922" s="33" t="n">
        <v>1843.783367354258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2026-11-22 15:00:00+01:00</t>
        </is>
      </c>
      <c r="AJ14923" s="33" t="n">
        <v>2022.63515653141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2026-11-22 16:00:00+01:00</t>
        </is>
      </c>
      <c r="AJ14924" s="33" t="n">
        <v>2281.08222189607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2026-11-22 17:00:00+01:00</t>
        </is>
      </c>
      <c r="AJ14925" s="33" t="n">
        <v>2452.060543387471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2026-11-22 18:00:00+01:00</t>
        </is>
      </c>
      <c r="AJ14926" s="33" t="n">
        <v>2415.007690557766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2026-11-22 19:00:00+01:00</t>
        </is>
      </c>
      <c r="AJ14927" s="33" t="n">
        <v>2224.446155237718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2026-11-22 20:00:00+01:00</t>
        </is>
      </c>
      <c r="AJ14928" s="33" t="n">
        <v>1969.271604457891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2026-11-22 21:00:00+01:00</t>
        </is>
      </c>
      <c r="AJ14929" s="33" t="n">
        <v>1652.37999504963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2026-11-22 22:00:00+01:00</t>
        </is>
      </c>
      <c r="AJ14930" s="33" t="n">
        <v>1359.146483453724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2026-11-22 23:00:00+01:00</t>
        </is>
      </c>
      <c r="AJ14931" s="33" t="n">
        <v>1125.448123862829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2026-11-23 00:00:00+01:00</t>
        </is>
      </c>
      <c r="AJ14932" s="33" t="n">
        <v>1140.36148406385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2026-11-23 01:00:00+01:00</t>
        </is>
      </c>
      <c r="AJ14933" s="33" t="n">
        <v>1048.802580301818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2026-11-23 02:00:00+01:00</t>
        </is>
      </c>
      <c r="AJ14934" s="33" t="n">
        <v>1013.3182590975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2026-11-23 03:00:00+01:00</t>
        </is>
      </c>
      <c r="AJ14935" s="33" t="n">
        <v>1025.749670845817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2026-11-23 04:00:00+01:00</t>
        </is>
      </c>
      <c r="AJ14936" s="33" t="n">
        <v>1112.694385218986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2026-11-23 05:00:00+01:00</t>
        </is>
      </c>
      <c r="AJ14937" s="33" t="n">
        <v>1361.924358716049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2026-11-23 06:00:00+01:00</t>
        </is>
      </c>
      <c r="AJ14938" s="33" t="n">
        <v>1686.483564710052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2026-11-23 07:00:00+01:00</t>
        </is>
      </c>
      <c r="AJ14939" s="33" t="n">
        <v>1998.786133571384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2026-11-23 08:00:00+01:00</t>
        </is>
      </c>
      <c r="AJ14940" s="33" t="n">
        <v>2163.078189051828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2026-11-23 09:00:00+01:00</t>
        </is>
      </c>
      <c r="AJ14941" s="33" t="n">
        <v>2224.73381492594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2026-11-23 10:00:00+01:00</t>
        </is>
      </c>
      <c r="AJ14942" s="33" t="n">
        <v>2211.594159906439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2026-11-23 11:00:00+01:00</t>
        </is>
      </c>
      <c r="AJ14943" s="33" t="n">
        <v>2175.122063991328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2026-11-23 12:00:00+01:00</t>
        </is>
      </c>
      <c r="AJ14944" s="33" t="n">
        <v>2129.160476305734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2026-11-23 13:00:00+01:00</t>
        </is>
      </c>
      <c r="AJ14945" s="33" t="n">
        <v>2095.720041760143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2026-11-23 14:00:00+01:00</t>
        </is>
      </c>
      <c r="AJ14946" s="33" t="n">
        <v>2116.298224200065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2026-11-23 15:00:00+01:00</t>
        </is>
      </c>
      <c r="AJ14947" s="33" t="n">
        <v>2307.056009254508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2026-11-23 16:00:00+01:00</t>
        </is>
      </c>
      <c r="AJ14948" s="33" t="n">
        <v>2541.034324012224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2026-11-23 17:00:00+01:00</t>
        </is>
      </c>
      <c r="AJ14949" s="33" t="n">
        <v>2688.32498585625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2026-11-23 18:00:00+01:00</t>
        </is>
      </c>
      <c r="AJ14950" s="33" t="n">
        <v>2648.160648755094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2026-11-23 19:00:00+01:00</t>
        </is>
      </c>
      <c r="AJ14951" s="33" t="n">
        <v>2479.533294472881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2026-11-23 20:00:00+01:00</t>
        </is>
      </c>
      <c r="AJ14952" s="33" t="n">
        <v>2250.591138785345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2026-11-23 21:00:00+01:00</t>
        </is>
      </c>
      <c r="AJ14953" s="33" t="n">
        <v>1931.766610630792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2026-11-23 22:00:00+01:00</t>
        </is>
      </c>
      <c r="AJ14954" s="33" t="n">
        <v>1609.139266106749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2026-11-23 23:00:00+01:00</t>
        </is>
      </c>
      <c r="AJ14955" s="33" t="n">
        <v>1315.156241852928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2026-11-24 00:00:00+01:00</t>
        </is>
      </c>
      <c r="AJ14956" s="33" t="n">
        <v>1131.146722473388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2026-11-24 01:00:00+01:00</t>
        </is>
      </c>
      <c r="AJ14957" s="33" t="n">
        <v>1014.574692133986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2026-11-24 02:00:00+01:00</t>
        </is>
      </c>
      <c r="AJ14958" s="33" t="n">
        <v>974.7911759104589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2026-11-24 03:00:00+01:00</t>
        </is>
      </c>
      <c r="AJ14959" s="33" t="n">
        <v>991.2105710109172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2026-11-24 04:00:00+01:00</t>
        </is>
      </c>
      <c r="AJ14960" s="33" t="n">
        <v>1136.251108673774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2026-11-24 05:00:00+01:00</t>
        </is>
      </c>
      <c r="AJ14961" s="33" t="n">
        <v>1478.267243126228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2026-11-24 06:00:00+01:00</t>
        </is>
      </c>
      <c r="AJ14962" s="33" t="n">
        <v>1890.873919532252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2026-11-24 07:00:00+01:00</t>
        </is>
      </c>
      <c r="AJ14963" s="33" t="n">
        <v>2213.244353928177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2026-11-24 08:00:00+01:00</t>
        </is>
      </c>
      <c r="AJ14964" s="33" t="n">
        <v>2317.961823632158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2026-11-24 09:00:00+01:00</t>
        </is>
      </c>
      <c r="AJ14965" s="33" t="n">
        <v>2286.518043165357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2026-11-24 10:00:00+01:00</t>
        </is>
      </c>
      <c r="AJ14966" s="33" t="n">
        <v>2222.263096437468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2026-11-24 11:00:00+01:00</t>
        </is>
      </c>
      <c r="AJ14967" s="33" t="n">
        <v>2164.286676822557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2026-11-24 12:00:00+01:00</t>
        </is>
      </c>
      <c r="AJ14968" s="33" t="n">
        <v>2130.290096202512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2026-11-24 13:00:00+01:00</t>
        </is>
      </c>
      <c r="AJ14969" s="33" t="n">
        <v>2103.948104242294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2026-11-24 14:00:00+01:00</t>
        </is>
      </c>
      <c r="AJ14970" s="33" t="n">
        <v>2127.444502423243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2026-11-24 15:00:00+01:00</t>
        </is>
      </c>
      <c r="AJ14971" s="33" t="n">
        <v>2296.665246380625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2026-11-24 16:00:00+01:00</t>
        </is>
      </c>
      <c r="AJ14972" s="33" t="n">
        <v>2512.098573737639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2026-11-24 17:00:00+01:00</t>
        </is>
      </c>
      <c r="AJ14973" s="33" t="n">
        <v>2657.188104538534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2026-11-24 18:00:00+01:00</t>
        </is>
      </c>
      <c r="AJ14974" s="33" t="n">
        <v>2620.663554525897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2026-11-24 19:00:00+01:00</t>
        </is>
      </c>
      <c r="AJ14975" s="33" t="n">
        <v>2465.504640746527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2026-11-24 20:00:00+01:00</t>
        </is>
      </c>
      <c r="AJ14976" s="33" t="n">
        <v>2234.06338907319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2026-11-24 21:00:00+01:00</t>
        </is>
      </c>
      <c r="AJ14977" s="33" t="n">
        <v>1887.996472885513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2026-11-24 22:00:00+01:00</t>
        </is>
      </c>
      <c r="AJ14978" s="33" t="n">
        <v>1556.633764052691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2026-11-24 23:00:00+01:00</t>
        </is>
      </c>
      <c r="AJ14979" s="33" t="n">
        <v>1293.793576282949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2026-11-25 00:00:00+01:00</t>
        </is>
      </c>
      <c r="AJ14980" s="33" t="n">
        <v>1135.819710232569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2026-11-25 01:00:00+01:00</t>
        </is>
      </c>
      <c r="AJ14981" s="33" t="n">
        <v>1042.537424303448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2026-11-25 02:00:00+01:00</t>
        </is>
      </c>
      <c r="AJ14982" s="33" t="n">
        <v>995.8158079033764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2026-11-25 03:00:00+01:00</t>
        </is>
      </c>
      <c r="AJ14983" s="33" t="n">
        <v>1013.07274194561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2026-11-25 04:00:00+01:00</t>
        </is>
      </c>
      <c r="AJ14984" s="33" t="n">
        <v>1119.796469264114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2026-11-25 05:00:00+01:00</t>
        </is>
      </c>
      <c r="AJ14985" s="33" t="n">
        <v>1412.398512228313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2026-11-25 06:00:00+01:00</t>
        </is>
      </c>
      <c r="AJ14986" s="33" t="n">
        <v>1763.674681755331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2026-11-25 07:00:00+01:00</t>
        </is>
      </c>
      <c r="AJ14987" s="33" t="n">
        <v>2063.659143848405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2026-11-25 08:00:00+01:00</t>
        </is>
      </c>
      <c r="AJ14988" s="33" t="n">
        <v>2166.021445545354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2026-11-25 09:00:00+01:00</t>
        </is>
      </c>
      <c r="AJ14989" s="33" t="n">
        <v>2176.502156466634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2026-11-25 10:00:00+01:00</t>
        </is>
      </c>
      <c r="AJ14990" s="33" t="n">
        <v>2164.921813695992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2026-11-25 11:00:00+01:00</t>
        </is>
      </c>
      <c r="AJ14991" s="33" t="n">
        <v>2158.006654680159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2026-11-25 12:00:00+01:00</t>
        </is>
      </c>
      <c r="AJ14992" s="33" t="n">
        <v>2153.506344886623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2026-11-25 13:00:00+01:00</t>
        </is>
      </c>
      <c r="AJ14993" s="33" t="n">
        <v>2148.748030865641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2026-11-25 14:00:00+01:00</t>
        </is>
      </c>
      <c r="AJ14994" s="33" t="n">
        <v>2203.768936955175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2026-11-25 15:00:00+01:00</t>
        </is>
      </c>
      <c r="AJ14995" s="33" t="n">
        <v>2414.403795699553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2026-11-25 16:00:00+01:00</t>
        </is>
      </c>
      <c r="AJ14996" s="33" t="n">
        <v>2635.011082503896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2026-11-25 17:00:00+01:00</t>
        </is>
      </c>
      <c r="AJ14997" s="33" t="n">
        <v>2760.808176696223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2026-11-25 18:00:00+01:00</t>
        </is>
      </c>
      <c r="AJ14998" s="33" t="n">
        <v>2688.666902248802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2026-11-25 19:00:00+01:00</t>
        </is>
      </c>
      <c r="AJ14999" s="33" t="n">
        <v>2520.606615949316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2026-11-25 20:00:00+01:00</t>
        </is>
      </c>
      <c r="AJ15000" s="33" t="n">
        <v>2284.853578308889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2026-11-25 21:00:00+01:00</t>
        </is>
      </c>
      <c r="AJ15001" s="33" t="n">
        <v>1936.764250871577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2026-11-25 22:00:00+01:00</t>
        </is>
      </c>
      <c r="AJ15002" s="33" t="n">
        <v>1578.500609640847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2026-11-25 23:00:00+01:00</t>
        </is>
      </c>
      <c r="AJ15003" s="33" t="n">
        <v>1259.613099501468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2026-11-26 00:00:00+01:00</t>
        </is>
      </c>
      <c r="AJ15004" s="33" t="n">
        <v>1096.879244972582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2026-11-26 01:00:00+01:00</t>
        </is>
      </c>
      <c r="AJ15005" s="33" t="n">
        <v>1009.989941525851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2026-11-26 02:00:00+01:00</t>
        </is>
      </c>
      <c r="AJ15006" s="33" t="n">
        <v>989.097663515074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2026-11-26 03:00:00+01:00</t>
        </is>
      </c>
      <c r="AJ15007" s="33" t="n">
        <v>1017.709787960125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2026-11-26 04:00:00+01:00</t>
        </is>
      </c>
      <c r="AJ15008" s="33" t="n">
        <v>1110.539394848126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2026-11-26 05:00:00+01:00</t>
        </is>
      </c>
      <c r="AJ15009" s="33" t="n">
        <v>1385.151102365509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2026-11-26 06:00:00+01:00</t>
        </is>
      </c>
      <c r="AJ15010" s="33" t="n">
        <v>1749.083616100217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2026-11-26 07:00:00+01:00</t>
        </is>
      </c>
      <c r="AJ15011" s="33" t="n">
        <v>2099.383534806902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2026-11-26 08:00:00+01:00</t>
        </is>
      </c>
      <c r="AJ15012" s="33" t="n">
        <v>2259.846175132609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2026-11-26 09:00:00+01:00</t>
        </is>
      </c>
      <c r="AJ15013" s="33" t="n">
        <v>2300.027971490095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2026-11-26 10:00:00+01:00</t>
        </is>
      </c>
      <c r="AJ15014" s="33" t="n">
        <v>2289.358521135193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2026-11-26 11:00:00+01:00</t>
        </is>
      </c>
      <c r="AJ15015" s="33" t="n">
        <v>2264.343680810382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2026-11-26 12:00:00+01:00</t>
        </is>
      </c>
      <c r="AJ15016" s="33" t="n">
        <v>2230.745220684356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2026-11-26 13:00:00+01:00</t>
        </is>
      </c>
      <c r="AJ15017" s="33" t="n">
        <v>2191.583045097875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2026-11-26 14:00:00+01:00</t>
        </is>
      </c>
      <c r="AJ15018" s="33" t="n">
        <v>2204.342966824026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2026-11-26 15:00:00+01:00</t>
        </is>
      </c>
      <c r="AJ15019" s="33" t="n">
        <v>2354.993437233056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2026-11-26 16:00:00+01:00</t>
        </is>
      </c>
      <c r="AJ15020" s="33" t="n">
        <v>2552.612892630051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2026-11-26 17:00:00+01:00</t>
        </is>
      </c>
      <c r="AJ15021" s="33" t="n">
        <v>2677.190224177144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2026-11-26 18:00:00+01:00</t>
        </is>
      </c>
      <c r="AJ15022" s="33" t="n">
        <v>2633.295695870233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2026-11-26 19:00:00+01:00</t>
        </is>
      </c>
      <c r="AJ15023" s="33" t="n">
        <v>2461.735462556633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2026-11-26 20:00:00+01:00</t>
        </is>
      </c>
      <c r="AJ15024" s="33" t="n">
        <v>2235.845988906482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2026-11-26 21:00:00+01:00</t>
        </is>
      </c>
      <c r="AJ15025" s="33" t="n">
        <v>1907.352680413381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2026-11-26 22:00:00+01:00</t>
        </is>
      </c>
      <c r="AJ15026" s="33" t="n">
        <v>1571.277597012047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2026-11-26 23:00:00+01:00</t>
        </is>
      </c>
      <c r="AJ15027" s="33" t="n">
        <v>1299.693373735015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2026-11-27 00:00:00+01:00</t>
        </is>
      </c>
      <c r="AJ15028" s="33" t="n">
        <v>1175.546351671601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2026-11-27 01:00:00+01:00</t>
        </is>
      </c>
      <c r="AJ15029" s="33" t="n">
        <v>1129.336861200342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2026-11-27 02:00:00+01:00</t>
        </is>
      </c>
      <c r="AJ15030" s="33" t="n">
        <v>1118.206159165073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2026-11-27 03:00:00+01:00</t>
        </is>
      </c>
      <c r="AJ15031" s="33" t="n">
        <v>1141.355166528755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2026-11-27 04:00:00+01:00</t>
        </is>
      </c>
      <c r="AJ15032" s="33" t="n">
        <v>1239.475710483511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2026-11-27 05:00:00+01:00</t>
        </is>
      </c>
      <c r="AJ15033" s="33" t="n">
        <v>1490.259696790917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2026-11-27 06:00:00+01:00</t>
        </is>
      </c>
      <c r="AJ15034" s="33" t="n">
        <v>1797.497441749264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2026-11-27 07:00:00+01:00</t>
        </is>
      </c>
      <c r="AJ15035" s="33" t="n">
        <v>2084.925015708028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2026-11-27 08:00:00+01:00</t>
        </is>
      </c>
      <c r="AJ15036" s="33" t="n">
        <v>2220.415629833652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2026-11-27 09:00:00+01:00</t>
        </is>
      </c>
      <c r="AJ15037" s="33" t="n">
        <v>2266.973724963058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2026-11-27 10:00:00+01:00</t>
        </is>
      </c>
      <c r="AJ15038" s="33" t="n">
        <v>2257.072090694586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2026-11-27 11:00:00+01:00</t>
        </is>
      </c>
      <c r="AJ15039" s="33" t="n">
        <v>2241.986335897718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2026-11-27 12:00:00+01:00</t>
        </is>
      </c>
      <c r="AJ15040" s="33" t="n">
        <v>2202.746249438748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2026-11-27 13:00:00+01:00</t>
        </is>
      </c>
      <c r="AJ15041" s="33" t="n">
        <v>2158.952107733253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2026-11-27 14:00:00+01:00</t>
        </is>
      </c>
      <c r="AJ15042" s="33" t="n">
        <v>2168.277349118111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2026-11-27 15:00:00+01:00</t>
        </is>
      </c>
      <c r="AJ15043" s="33" t="n">
        <v>2339.722211075149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2026-11-27 16:00:00+01:00</t>
        </is>
      </c>
      <c r="AJ15044" s="33" t="n">
        <v>2532.266581511633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2026-11-27 17:00:00+01:00</t>
        </is>
      </c>
      <c r="AJ15045" s="33" t="n">
        <v>2636.987561399396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2026-11-27 18:00:00+01:00</t>
        </is>
      </c>
      <c r="AJ15046" s="33" t="n">
        <v>2564.45581110718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2026-11-27 19:00:00+01:00</t>
        </is>
      </c>
      <c r="AJ15047" s="33" t="n">
        <v>2377.687603004421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2026-11-27 20:00:00+01:00</t>
        </is>
      </c>
      <c r="AJ15048" s="33" t="n">
        <v>2122.106423683438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2026-11-27 21:00:00+01:00</t>
        </is>
      </c>
      <c r="AJ15049" s="33" t="n">
        <v>1775.474702068433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2026-11-27 22:00:00+01:00</t>
        </is>
      </c>
      <c r="AJ15050" s="33" t="n">
        <v>1481.866054192325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2026-11-27 23:00:00+01:00</t>
        </is>
      </c>
      <c r="AJ15051" s="33" t="n">
        <v>1270.381556051978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2026-11-28 00:00:00+01:00</t>
        </is>
      </c>
      <c r="AJ15052" s="33" t="n">
        <v>1031.943433196742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2026-11-28 01:00:00+01:00</t>
        </is>
      </c>
      <c r="AJ15053" s="33" t="n">
        <v>1006.613905094987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2026-11-28 02:00:00+01:00</t>
        </is>
      </c>
      <c r="AJ15054" s="33" t="n">
        <v>1010.93800432288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2026-11-28 03:00:00+01:00</t>
        </is>
      </c>
      <c r="AJ15055" s="33" t="n">
        <v>1042.827280070061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2026-11-28 04:00:00+01:00</t>
        </is>
      </c>
      <c r="AJ15056" s="33" t="n">
        <v>1132.203464690917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2026-11-28 05:00:00+01:00</t>
        </is>
      </c>
      <c r="AJ15057" s="33" t="n">
        <v>1372.543650871594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2026-11-28 06:00:00+01:00</t>
        </is>
      </c>
      <c r="AJ15058" s="33" t="n">
        <v>1666.006092756954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2026-11-28 07:00:00+01:00</t>
        </is>
      </c>
      <c r="AJ15059" s="33" t="n">
        <v>1924.012010599485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2026-11-28 08:00:00+01:00</t>
        </is>
      </c>
      <c r="AJ15060" s="33" t="n">
        <v>1999.361568082371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2026-11-28 09:00:00+01:00</t>
        </is>
      </c>
      <c r="AJ15061" s="33" t="n">
        <v>1988.975983043618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2026-11-28 10:00:00+01:00</t>
        </is>
      </c>
      <c r="AJ15062" s="33" t="n">
        <v>1929.761152543932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2026-11-28 11:00:00+01:00</t>
        </is>
      </c>
      <c r="AJ15063" s="33" t="n">
        <v>1878.581934830345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2026-11-28 12:00:00+01:00</t>
        </is>
      </c>
      <c r="AJ15064" s="33" t="n">
        <v>1829.17166253427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2026-11-28 13:00:00+01:00</t>
        </is>
      </c>
      <c r="AJ15065" s="33" t="n">
        <v>1797.867740611392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2026-11-28 14:00:00+01:00</t>
        </is>
      </c>
      <c r="AJ15066" s="33" t="n">
        <v>1866.960296958011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2026-11-28 15:00:00+01:00</t>
        </is>
      </c>
      <c r="AJ15067" s="33" t="n">
        <v>2119.759615172194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2026-11-28 16:00:00+01:00</t>
        </is>
      </c>
      <c r="AJ15068" s="33" t="n">
        <v>2399.497572008683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2026-11-28 17:00:00+01:00</t>
        </is>
      </c>
      <c r="AJ15069" s="33" t="n">
        <v>2555.535924299614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2026-11-28 18:00:00+01:00</t>
        </is>
      </c>
      <c r="AJ15070" s="33" t="n">
        <v>2505.067188938284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2026-11-28 19:00:00+01:00</t>
        </is>
      </c>
      <c r="AJ15071" s="33" t="n">
        <v>2325.98070479574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2026-11-28 20:00:00+01:00</t>
        </is>
      </c>
      <c r="AJ15072" s="33" t="n">
        <v>2066.110210408084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2026-11-28 21:00:00+01:00</t>
        </is>
      </c>
      <c r="AJ15073" s="33" t="n">
        <v>1717.348295352801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2026-11-28 22:00:00+01:00</t>
        </is>
      </c>
      <c r="AJ15074" s="33" t="n">
        <v>1410.162549594904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2026-11-28 23:00:00+01:00</t>
        </is>
      </c>
      <c r="AJ15075" s="33" t="n">
        <v>1174.651137213644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2026-11-29 00:00:00+01:00</t>
        </is>
      </c>
      <c r="AJ15076" s="33" t="n">
        <v>1053.174982830153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2026-11-29 01:00:00+01:00</t>
        </is>
      </c>
      <c r="AJ15077" s="33" t="n">
        <v>981.3032005320556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2026-11-29 02:00:00+01:00</t>
        </is>
      </c>
      <c r="AJ15078" s="33" t="n">
        <v>967.7799864169089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2026-11-29 03:00:00+01:00</t>
        </is>
      </c>
      <c r="AJ15079" s="33" t="n">
        <v>991.0670297691032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2026-11-29 04:00:00+01:00</t>
        </is>
      </c>
      <c r="AJ15080" s="33" t="n">
        <v>1069.206542700817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2026-11-29 05:00:00+01:00</t>
        </is>
      </c>
      <c r="AJ15081" s="33" t="n">
        <v>1249.291887676433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2026-11-29 06:00:00+01:00</t>
        </is>
      </c>
      <c r="AJ15082" s="33" t="n">
        <v>1506.381203010959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2026-11-29 07:00:00+01:00</t>
        </is>
      </c>
      <c r="AJ15083" s="33" t="n">
        <v>1763.139543306456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2026-11-29 08:00:00+01:00</t>
        </is>
      </c>
      <c r="AJ15084" s="33" t="n">
        <v>1911.479657577444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2026-11-29 09:00:00+01:00</t>
        </is>
      </c>
      <c r="AJ15085" s="33" t="n">
        <v>1941.473225906956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2026-11-29 10:00:00+01:00</t>
        </is>
      </c>
      <c r="AJ15086" s="33" t="n">
        <v>1916.108481526884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2026-11-29 11:00:00+01:00</t>
        </is>
      </c>
      <c r="AJ15087" s="33" t="n">
        <v>1888.141118520113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2026-11-29 12:00:00+01:00</t>
        </is>
      </c>
      <c r="AJ15088" s="33" t="n">
        <v>1852.785311112431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2026-11-29 13:00:00+01:00</t>
        </is>
      </c>
      <c r="AJ15089" s="33" t="n">
        <v>1810.597912630617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2026-11-29 14:00:00+01:00</t>
        </is>
      </c>
      <c r="AJ15090" s="33" t="n">
        <v>1822.917360886037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2026-11-29 15:00:00+01:00</t>
        </is>
      </c>
      <c r="AJ15091" s="33" t="n">
        <v>2008.764579155648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2026-11-29 16:00:00+01:00</t>
        </is>
      </c>
      <c r="AJ15092" s="33" t="n">
        <v>2230.434834889857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2026-11-29 17:00:00+01:00</t>
        </is>
      </c>
      <c r="AJ15093" s="33" t="n">
        <v>2377.844274751233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2026-11-29 18:00:00+01:00</t>
        </is>
      </c>
      <c r="AJ15094" s="33" t="n">
        <v>2355.903868305761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2026-11-29 19:00:00+01:00</t>
        </is>
      </c>
      <c r="AJ15095" s="33" t="n">
        <v>2249.515442045337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2026-11-29 20:00:00+01:00</t>
        </is>
      </c>
      <c r="AJ15096" s="33" t="n">
        <v>2047.578319820057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2026-11-29 21:00:00+01:00</t>
        </is>
      </c>
      <c r="AJ15097" s="33" t="n">
        <v>1749.084039378138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2026-11-29 22:00:00+01:00</t>
        </is>
      </c>
      <c r="AJ15098" s="33" t="n">
        <v>1427.557784265667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2026-11-29 23:00:00+01:00</t>
        </is>
      </c>
      <c r="AJ15099" s="33" t="n">
        <v>1207.930097806758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2026-11-30 00:00:00+01:00</t>
        </is>
      </c>
      <c r="AJ15100" s="33" t="n">
        <v>1186.827946919796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2026-11-30 01:00:00+01:00</t>
        </is>
      </c>
      <c r="AJ15101" s="33" t="n">
        <v>1157.419098829323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2026-11-30 02:00:00+01:00</t>
        </is>
      </c>
      <c r="AJ15102" s="33" t="n">
        <v>1129.213717929704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2026-11-30 03:00:00+01:00</t>
        </is>
      </c>
      <c r="AJ15103" s="33" t="n">
        <v>1131.577935134773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2026-11-30 04:00:00+01:00</t>
        </is>
      </c>
      <c r="AJ15104" s="33" t="n">
        <v>1182.033601990321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2026-11-30 05:00:00+01:00</t>
        </is>
      </c>
      <c r="AJ15105" s="33" t="n">
        <v>1367.340379267211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2026-11-30 06:00:00+01:00</t>
        </is>
      </c>
      <c r="AJ15106" s="33" t="n">
        <v>1618.33557346142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2026-11-30 07:00:00+01:00</t>
        </is>
      </c>
      <c r="AJ15107" s="33" t="n">
        <v>1877.776062306936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2026-11-30 08:00:00+01:00</t>
        </is>
      </c>
      <c r="AJ15108" s="33" t="n">
        <v>2016.40419548255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2026-11-30 09:00:00+01:00</t>
        </is>
      </c>
      <c r="AJ15109" s="33" t="n">
        <v>2044.876406917837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2026-11-30 10:00:00+01:00</t>
        </is>
      </c>
      <c r="AJ15110" s="33" t="n">
        <v>2027.243099089629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2026-11-30 11:00:00+01:00</t>
        </is>
      </c>
      <c r="AJ15111" s="33" t="n">
        <v>1995.740135556123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2026-11-30 12:00:00+01:00</t>
        </is>
      </c>
      <c r="AJ15112" s="33" t="n">
        <v>1987.272937985322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2026-11-30 13:00:00+01:00</t>
        </is>
      </c>
      <c r="AJ15113" s="33" t="n">
        <v>1980.335777993091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2026-11-30 14:00:00+01:00</t>
        </is>
      </c>
      <c r="AJ15114" s="33" t="n">
        <v>2038.69438083948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2026-11-30 15:00:00+01:00</t>
        </is>
      </c>
      <c r="AJ15115" s="33" t="n">
        <v>2234.499443894524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2026-11-30 16:00:00+01:00</t>
        </is>
      </c>
      <c r="AJ15116" s="33" t="n">
        <v>2444.623946009552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2026-11-30 17:00:00+01:00</t>
        </is>
      </c>
      <c r="AJ15117" s="33" t="n">
        <v>2556.799460191302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2026-11-30 18:00:00+01:00</t>
        </is>
      </c>
      <c r="AJ15118" s="33" t="n">
        <v>2507.479060129512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2026-11-30 19:00:00+01:00</t>
        </is>
      </c>
      <c r="AJ15119" s="33" t="n">
        <v>2367.343372435055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2026-11-30 20:00:00+01:00</t>
        </is>
      </c>
      <c r="AJ15120" s="33" t="n">
        <v>2200.569852898833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2026-11-30 21:00:00+01:00</t>
        </is>
      </c>
      <c r="AJ15121" s="33" t="n">
        <v>1930.92326104649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2026-11-30 22:00:00+01:00</t>
        </is>
      </c>
      <c r="AJ15122" s="33" t="n">
        <v>1642.571346653664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2026-11-30 23:00:00+01:00</t>
        </is>
      </c>
      <c r="AJ15123" s="33" t="n">
        <v>1381.508065288114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2026-12-01 00:00:00+01:00</t>
        </is>
      </c>
      <c r="AJ15124" s="33" t="n">
        <v>1244.859960513455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2026-12-01 01:00:00+01:00</t>
        </is>
      </c>
      <c r="AJ15125" s="33" t="n">
        <v>1153.290855244767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2026-12-01 02:00:00+01:00</t>
        </is>
      </c>
      <c r="AJ15126" s="33" t="n">
        <v>1090.599165029163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2026-12-01 03:00:00+01:00</t>
        </is>
      </c>
      <c r="AJ15127" s="33" t="n">
        <v>1072.922922678448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2026-12-01 04:00:00+01:00</t>
        </is>
      </c>
      <c r="AJ15128" s="33" t="n">
        <v>1159.995158685962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2026-12-01 05:00:00+01:00</t>
        </is>
      </c>
      <c r="AJ15129" s="33" t="n">
        <v>1418.426818751559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2026-12-01 06:00:00+01:00</t>
        </is>
      </c>
      <c r="AJ15130" s="33" t="n">
        <v>1720.570962606279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2026-12-01 07:00:00+01:00</t>
        </is>
      </c>
      <c r="AJ15131" s="33" t="n">
        <v>1987.430435483992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2026-12-01 08:00:00+01:00</t>
        </is>
      </c>
      <c r="AJ15132" s="33" t="n">
        <v>2104.460919529156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2026-12-01 09:00:00+01:00</t>
        </is>
      </c>
      <c r="AJ15133" s="33" t="n">
        <v>2154.850058348108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2026-12-01 10:00:00+01:00</t>
        </is>
      </c>
      <c r="AJ15134" s="33" t="n">
        <v>2151.040170801683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2026-12-01 11:00:00+01:00</t>
        </is>
      </c>
      <c r="AJ15135" s="33" t="n">
        <v>2113.758870751856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2026-12-01 12:00:00+01:00</t>
        </is>
      </c>
      <c r="AJ15136" s="33" t="n">
        <v>2066.814743013245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2026-12-01 13:00:00+01:00</t>
        </is>
      </c>
      <c r="AJ15137" s="33" t="n">
        <v>2035.754010683903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2026-12-01 14:00:00+01:00</t>
        </is>
      </c>
      <c r="AJ15138" s="33" t="n">
        <v>2081.63495898229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2026-12-01 15:00:00+01:00</t>
        </is>
      </c>
      <c r="AJ15139" s="33" t="n">
        <v>2303.678491978279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2026-12-01 16:00:00+01:00</t>
        </is>
      </c>
      <c r="AJ15140" s="33" t="n">
        <v>2522.784563532035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2026-12-01 17:00:00+01:00</t>
        </is>
      </c>
      <c r="AJ15141" s="33" t="n">
        <v>2646.653665786832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2026-12-01 18:00:00+01:00</t>
        </is>
      </c>
      <c r="AJ15142" s="33" t="n">
        <v>2558.334219935494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2026-12-01 19:00:00+01:00</t>
        </is>
      </c>
      <c r="AJ15143" s="33" t="n">
        <v>2387.084354095082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2026-12-01 20:00:00+01:00</t>
        </is>
      </c>
      <c r="AJ15144" s="33" t="n">
        <v>2150.127896514012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2026-12-01 21:00:00+01:00</t>
        </is>
      </c>
      <c r="AJ15145" s="33" t="n">
        <v>1848.018567945774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2026-12-01 22:00:00+01:00</t>
        </is>
      </c>
      <c r="AJ15146" s="33" t="n">
        <v>1547.415371913168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2026-12-01 23:00:00+01:00</t>
        </is>
      </c>
      <c r="AJ15147" s="33" t="n">
        <v>1315.392310138887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2026-12-02 00:00:00+01:00</t>
        </is>
      </c>
      <c r="AJ15148" s="33" t="n">
        <v>1190.716773704339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2026-12-02 01:00:00+01:00</t>
        </is>
      </c>
      <c r="AJ15149" s="33" t="n">
        <v>1115.780848633643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2026-12-02 02:00:00+01:00</t>
        </is>
      </c>
      <c r="AJ15150" s="33" t="n">
        <v>1083.755563112386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2026-12-02 03:00:00+01:00</t>
        </is>
      </c>
      <c r="AJ15151" s="33" t="n">
        <v>1084.757864539812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2026-12-02 04:00:00+01:00</t>
        </is>
      </c>
      <c r="AJ15152" s="33" t="n">
        <v>1160.072212505068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2026-12-02 05:00:00+01:00</t>
        </is>
      </c>
      <c r="AJ15153" s="33" t="n">
        <v>1405.321916099729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2026-12-02 06:00:00+01:00</t>
        </is>
      </c>
      <c r="AJ15154" s="33" t="n">
        <v>1724.370595060808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2026-12-02 07:00:00+01:00</t>
        </is>
      </c>
      <c r="AJ15155" s="33" t="n">
        <v>1995.887670508778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2026-12-02 08:00:00+01:00</t>
        </is>
      </c>
      <c r="AJ15156" s="33" t="n">
        <v>2116.765327348642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2026-12-02 09:00:00+01:00</t>
        </is>
      </c>
      <c r="AJ15157" s="33" t="n">
        <v>2147.944031839681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2026-12-02 10:00:00+01:00</t>
        </is>
      </c>
      <c r="AJ15158" s="33" t="n">
        <v>2156.850217165018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2026-12-02 11:00:00+01:00</t>
        </is>
      </c>
      <c r="AJ15159" s="33" t="n">
        <v>2130.923937488496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2026-12-02 12:00:00+01:00</t>
        </is>
      </c>
      <c r="AJ15160" s="33" t="n">
        <v>2112.111793944356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2026-12-02 13:00:00+01:00</t>
        </is>
      </c>
      <c r="AJ15161" s="33" t="n">
        <v>2111.934828878495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2026-12-02 14:00:00+01:00</t>
        </is>
      </c>
      <c r="AJ15162" s="33" t="n">
        <v>2190.187496754569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2026-12-02 15:00:00+01:00</t>
        </is>
      </c>
      <c r="AJ15163" s="33" t="n">
        <v>2423.986220466069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2026-12-02 16:00:00+01:00</t>
        </is>
      </c>
      <c r="AJ15164" s="33" t="n">
        <v>2680.606876249949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2026-12-02 17:00:00+01:00</t>
        </is>
      </c>
      <c r="AJ15165" s="33" t="n">
        <v>2801.877997468363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2026-12-02 18:00:00+01:00</t>
        </is>
      </c>
      <c r="AJ15166" s="33" t="n">
        <v>2704.628796147388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2026-12-02 19:00:00+01:00</t>
        </is>
      </c>
      <c r="AJ15167" s="33" t="n">
        <v>2475.116064880202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2026-12-02 20:00:00+01:00</t>
        </is>
      </c>
      <c r="AJ15168" s="33" t="n">
        <v>2221.43093750946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2026-12-02 21:00:00+01:00</t>
        </is>
      </c>
      <c r="AJ15169" s="33" t="n">
        <v>1878.078474304052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2026-12-02 22:00:00+01:00</t>
        </is>
      </c>
      <c r="AJ15170" s="33" t="n">
        <v>1536.695198873871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2026-12-02 23:00:00+01:00</t>
        </is>
      </c>
      <c r="AJ15171" s="33" t="n">
        <v>1249.303557948358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2026-12-03 00:00:00+01:00</t>
        </is>
      </c>
      <c r="AJ15172" s="33" t="n">
        <v>1117.195108895967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2026-12-03 01:00:00+01:00</t>
        </is>
      </c>
      <c r="AJ15173" s="33" t="n">
        <v>1027.742123943602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2026-12-03 02:00:00+01:00</t>
        </is>
      </c>
      <c r="AJ15174" s="33" t="n">
        <v>978.0547737661566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2026-12-03 03:00:00+01:00</t>
        </is>
      </c>
      <c r="AJ15175" s="33" t="n">
        <v>1032.945224337027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2026-12-03 04:00:00+01:00</t>
        </is>
      </c>
      <c r="AJ15176" s="33" t="n">
        <v>1178.410667125465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2026-12-03 05:00:00+01:00</t>
        </is>
      </c>
      <c r="AJ15177" s="33" t="n">
        <v>1524.97100467308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2026-12-03 06:00:00+01:00</t>
        </is>
      </c>
      <c r="AJ15178" s="33" t="n">
        <v>1897.053168180977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2026-12-03 07:00:00+01:00</t>
        </is>
      </c>
      <c r="AJ15179" s="33" t="n">
        <v>2220.498162320718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2026-12-03 08:00:00+01:00</t>
        </is>
      </c>
      <c r="AJ15180" s="33" t="n">
        <v>2353.824929507535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2026-12-03 09:00:00+01:00</t>
        </is>
      </c>
      <c r="AJ15181" s="33" t="n">
        <v>2364.286675849172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2026-12-03 10:00:00+01:00</t>
        </is>
      </c>
      <c r="AJ15182" s="33" t="n">
        <v>2313.580341043977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2026-12-03 11:00:00+01:00</t>
        </is>
      </c>
      <c r="AJ15183" s="33" t="n">
        <v>2241.496018643863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2026-12-03 12:00:00+01:00</t>
        </is>
      </c>
      <c r="AJ15184" s="33" t="n">
        <v>2195.533883724527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2026-12-03 13:00:00+01:00</t>
        </is>
      </c>
      <c r="AJ15185" s="33" t="n">
        <v>2174.605084872318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2026-12-03 14:00:00+01:00</t>
        </is>
      </c>
      <c r="AJ15186" s="33" t="n">
        <v>2216.8181971903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2026-12-03 15:00:00+01:00</t>
        </is>
      </c>
      <c r="AJ15187" s="33" t="n">
        <v>2399.647218319647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2026-12-03 16:00:00+01:00</t>
        </is>
      </c>
      <c r="AJ15188" s="33" t="n">
        <v>2595.887540690747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2026-12-03 17:00:00+01:00</t>
        </is>
      </c>
      <c r="AJ15189" s="33" t="n">
        <v>2730.963826065364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2026-12-03 18:00:00+01:00</t>
        </is>
      </c>
      <c r="AJ15190" s="33" t="n">
        <v>2685.160536141978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2026-12-03 19:00:00+01:00</t>
        </is>
      </c>
      <c r="AJ15191" s="33" t="n">
        <v>2539.14199936967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2026-12-03 20:00:00+01:00</t>
        </is>
      </c>
      <c r="AJ15192" s="33" t="n">
        <v>2298.298853323765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2026-12-03 21:00:00+01:00</t>
        </is>
      </c>
      <c r="AJ15193" s="33" t="n">
        <v>1974.114335158042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2026-12-03 22:00:00+01:00</t>
        </is>
      </c>
      <c r="AJ15194" s="33" t="n">
        <v>1651.298167185129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2026-12-03 23:00:00+01:00</t>
        </is>
      </c>
      <c r="AJ15195" s="33" t="n">
        <v>1360.42392371634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2026-12-04 00:00:00+01:00</t>
        </is>
      </c>
      <c r="AJ15196" s="33" t="n">
        <v>1161.949093920811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2026-12-04 01:00:00+01:00</t>
        </is>
      </c>
      <c r="AJ15197" s="33" t="n">
        <v>1043.118391873871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2026-12-04 02:00:00+01:00</t>
        </is>
      </c>
      <c r="AJ15198" s="33" t="n">
        <v>1005.905507022177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2026-12-04 03:00:00+01:00</t>
        </is>
      </c>
      <c r="AJ15199" s="33" t="n">
        <v>1012.398347994217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2026-12-04 04:00:00+01:00</t>
        </is>
      </c>
      <c r="AJ15200" s="33" t="n">
        <v>1113.089762656013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2026-12-04 05:00:00+01:00</t>
        </is>
      </c>
      <c r="AJ15201" s="33" t="n">
        <v>1411.284470953931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2026-12-04 06:00:00+01:00</t>
        </is>
      </c>
      <c r="AJ15202" s="33" t="n">
        <v>1812.19156195885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2026-12-04 07:00:00+01:00</t>
        </is>
      </c>
      <c r="AJ15203" s="33" t="n">
        <v>2194.642794216272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2026-12-04 08:00:00+01:00</t>
        </is>
      </c>
      <c r="AJ15204" s="33" t="n">
        <v>2379.717379389452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2026-12-04 09:00:00+01:00</t>
        </is>
      </c>
      <c r="AJ15205" s="33" t="n">
        <v>2409.65245317236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2026-12-04 10:00:00+01:00</t>
        </is>
      </c>
      <c r="AJ15206" s="33" t="n">
        <v>2347.432197590163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2026-12-04 11:00:00+01:00</t>
        </is>
      </c>
      <c r="AJ15207" s="33" t="n">
        <v>2259.329644158254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2026-12-04 12:00:00+01:00</t>
        </is>
      </c>
      <c r="AJ15208" s="33" t="n">
        <v>2203.769047271292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2026-12-04 13:00:00+01:00</t>
        </is>
      </c>
      <c r="AJ15209" s="33" t="n">
        <v>2172.436207588908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2026-12-04 14:00:00+01:00</t>
        </is>
      </c>
      <c r="AJ15210" s="33" t="n">
        <v>2211.279247263453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2026-12-04 15:00:00+01:00</t>
        </is>
      </c>
      <c r="AJ15211" s="33" t="n">
        <v>2392.794386715358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2026-12-04 16:00:00+01:00</t>
        </is>
      </c>
      <c r="AJ15212" s="33" t="n">
        <v>2590.8407361376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2026-12-04 17:00:00+01:00</t>
        </is>
      </c>
      <c r="AJ15213" s="33" t="n">
        <v>2702.163266664817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2026-12-04 18:00:00+01:00</t>
        </is>
      </c>
      <c r="AJ15214" s="33" t="n">
        <v>2633.796634399864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2026-12-04 19:00:00+01:00</t>
        </is>
      </c>
      <c r="AJ15215" s="33" t="n">
        <v>2500.924721994343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2026-12-04 20:00:00+01:00</t>
        </is>
      </c>
      <c r="AJ15216" s="33" t="n">
        <v>2310.560111076289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2026-12-04 21:00:00+01:00</t>
        </is>
      </c>
      <c r="AJ15217" s="33" t="n">
        <v>2026.992900618105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2026-12-04 22:00:00+01:00</t>
        </is>
      </c>
      <c r="AJ15218" s="33" t="n">
        <v>1700.408949421877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2026-12-04 23:00:00+01:00</t>
        </is>
      </c>
      <c r="AJ15219" s="33" t="n">
        <v>1395.65212481085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2026-12-05 00:00:00+01:00</t>
        </is>
      </c>
      <c r="AJ15220" s="33" t="n">
        <v>1113.467613171978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2026-12-05 01:00:00+01:00</t>
        </is>
      </c>
      <c r="AJ15221" s="33" t="n">
        <v>998.2971193557888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2026-12-05 02:00:00+01:00</t>
        </is>
      </c>
      <c r="AJ15222" s="33" t="n">
        <v>948.930302905552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2026-12-05 03:00:00+01:00</t>
        </is>
      </c>
      <c r="AJ15223" s="33" t="n">
        <v>950.2742120358264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2026-12-05 04:00:00+01:00</t>
        </is>
      </c>
      <c r="AJ15224" s="33" t="n">
        <v>1057.088673600602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2026-12-05 05:00:00+01:00</t>
        </is>
      </c>
      <c r="AJ15225" s="33" t="n">
        <v>1321.569533430465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2026-12-05 06:00:00+01:00</t>
        </is>
      </c>
      <c r="AJ15226" s="33" t="n">
        <v>1644.711512771302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2026-12-05 07:00:00+01:00</t>
        </is>
      </c>
      <c r="AJ15227" s="33" t="n">
        <v>1928.170597429104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2026-12-05 08:00:00+01:00</t>
        </is>
      </c>
      <c r="AJ15228" s="33" t="n">
        <v>2067.733931699856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2026-12-05 09:00:00+01:00</t>
        </is>
      </c>
      <c r="AJ15229" s="33" t="n">
        <v>2116.864584415288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2026-12-05 10:00:00+01:00</t>
        </is>
      </c>
      <c r="AJ15230" s="33" t="n">
        <v>2114.050536136166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2026-12-05 11:00:00+01:00</t>
        </is>
      </c>
      <c r="AJ15231" s="33" t="n">
        <v>2076.847735995505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2026-12-05 12:00:00+01:00</t>
        </is>
      </c>
      <c r="AJ15232" s="33" t="n">
        <v>2030.118905015465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2026-12-05 13:00:00+01:00</t>
        </is>
      </c>
      <c r="AJ15233" s="33" t="n">
        <v>1967.972502250818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2026-12-05 14:00:00+01:00</t>
        </is>
      </c>
      <c r="AJ15234" s="33" t="n">
        <v>1967.875821042621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2026-12-05 15:00:00+01:00</t>
        </is>
      </c>
      <c r="AJ15235" s="33" t="n">
        <v>2151.189987462359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2026-12-05 16:00:00+01:00</t>
        </is>
      </c>
      <c r="AJ15236" s="33" t="n">
        <v>2354.164994915067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2026-12-05 17:00:00+01:00</t>
        </is>
      </c>
      <c r="AJ15237" s="33" t="n">
        <v>2500.671403502496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2026-12-05 18:00:00+01:00</t>
        </is>
      </c>
      <c r="AJ15238" s="33" t="n">
        <v>2485.504902053273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2026-12-05 19:00:00+01:00</t>
        </is>
      </c>
      <c r="AJ15239" s="33" t="n">
        <v>2386.368667979883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2026-12-05 20:00:00+01:00</t>
        </is>
      </c>
      <c r="AJ15240" s="33" t="n">
        <v>2169.403977418931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2026-12-05 21:00:00+01:00</t>
        </is>
      </c>
      <c r="AJ15241" s="33" t="n">
        <v>1825.634155457528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2026-12-05 22:00:00+01:00</t>
        </is>
      </c>
      <c r="AJ15242" s="33" t="n">
        <v>1510.036353382165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2026-12-05 23:00:00+01:00</t>
        </is>
      </c>
      <c r="AJ15243" s="33" t="n">
        <v>1279.047607946596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2026-12-06 00:00:00+01:00</t>
        </is>
      </c>
      <c r="AJ15244" s="33" t="n">
        <v>1089.055913146781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2026-12-06 01:00:00+01:00</t>
        </is>
      </c>
      <c r="AJ15245" s="33" t="n">
        <v>1007.965308397479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2026-12-06 02:00:00+01:00</t>
        </is>
      </c>
      <c r="AJ15246" s="33" t="n">
        <v>984.094901954912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2026-12-06 03:00:00+01:00</t>
        </is>
      </c>
      <c r="AJ15247" s="33" t="n">
        <v>1012.287186481707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2026-12-06 04:00:00+01:00</t>
        </is>
      </c>
      <c r="AJ15248" s="33" t="n">
        <v>1120.108143209153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2026-12-06 05:00:00+01:00</t>
        </is>
      </c>
      <c r="AJ15249" s="33" t="n">
        <v>1364.742047931899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2026-12-06 06:00:00+01:00</t>
        </is>
      </c>
      <c r="AJ15250" s="33" t="n">
        <v>1657.582887802923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2026-12-06 07:00:00+01:00</t>
        </is>
      </c>
      <c r="AJ15251" s="33" t="n">
        <v>1895.780414897109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2026-12-06 08:00:00+01:00</t>
        </is>
      </c>
      <c r="AJ15252" s="33" t="n">
        <v>1976.147866434896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2026-12-06 09:00:00+01:00</t>
        </is>
      </c>
      <c r="AJ15253" s="33" t="n">
        <v>1960.929072169309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2026-12-06 10:00:00+01:00</t>
        </is>
      </c>
      <c r="AJ15254" s="33" t="n">
        <v>1922.609149227007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2026-12-06 11:00:00+01:00</t>
        </is>
      </c>
      <c r="AJ15255" s="33" t="n">
        <v>1897.588980145344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2026-12-06 12:00:00+01:00</t>
        </is>
      </c>
      <c r="AJ15256" s="33" t="n">
        <v>1877.057455201963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2026-12-06 13:00:00+01:00</t>
        </is>
      </c>
      <c r="AJ15257" s="33" t="n">
        <v>1875.031405465691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2026-12-06 14:00:00+01:00</t>
        </is>
      </c>
      <c r="AJ15258" s="33" t="n">
        <v>1941.938900301766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2026-12-06 15:00:00+01:00</t>
        </is>
      </c>
      <c r="AJ15259" s="33" t="n">
        <v>2167.28926229514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2026-12-06 16:00:00+01:00</t>
        </is>
      </c>
      <c r="AJ15260" s="33" t="n">
        <v>2382.537362978868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2026-12-06 17:00:00+01:00</t>
        </is>
      </c>
      <c r="AJ15261" s="33" t="n">
        <v>2493.379930938003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2026-12-06 18:00:00+01:00</t>
        </is>
      </c>
      <c r="AJ15262" s="33" t="n">
        <v>2429.687773664878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2026-12-06 19:00:00+01:00</t>
        </is>
      </c>
      <c r="AJ15263" s="33" t="n">
        <v>2285.935733146074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2026-12-06 20:00:00+01:00</t>
        </is>
      </c>
      <c r="AJ15264" s="33" t="n">
        <v>2062.814632205205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2026-12-06 21:00:00+01:00</t>
        </is>
      </c>
      <c r="AJ15265" s="33" t="n">
        <v>1744.058623540418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2026-12-06 22:00:00+01:00</t>
        </is>
      </c>
      <c r="AJ15266" s="33" t="n">
        <v>1447.725018126156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2026-12-06 23:00:00+01:00</t>
        </is>
      </c>
      <c r="AJ15267" s="33" t="n">
        <v>1224.155828311583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2026-12-07 00:00:00+01:00</t>
        </is>
      </c>
      <c r="AJ15268" s="33" t="n">
        <v>1279.303506871854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2026-12-07 01:00:00+01:00</t>
        </is>
      </c>
      <c r="AJ15269" s="33" t="n">
        <v>1203.976270050352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2026-12-07 02:00:00+01:00</t>
        </is>
      </c>
      <c r="AJ15270" s="33" t="n">
        <v>1182.498597861903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2026-12-07 03:00:00+01:00</t>
        </is>
      </c>
      <c r="AJ15271" s="33" t="n">
        <v>1203.10437203173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2026-12-07 04:00:00+01:00</t>
        </is>
      </c>
      <c r="AJ15272" s="33" t="n">
        <v>1312.797400285427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2026-12-07 05:00:00+01:00</t>
        </is>
      </c>
      <c r="AJ15273" s="33" t="n">
        <v>1549.016386831232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2026-12-07 06:00:00+01:00</t>
        </is>
      </c>
      <c r="AJ15274" s="33" t="n">
        <v>1844.529580099016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2026-12-07 07:00:00+01:00</t>
        </is>
      </c>
      <c r="AJ15275" s="33" t="n">
        <v>2102.009979667957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2026-12-07 08:00:00+01:00</t>
        </is>
      </c>
      <c r="AJ15276" s="33" t="n">
        <v>2205.867700333978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2026-12-07 09:00:00+01:00</t>
        </is>
      </c>
      <c r="AJ15277" s="33" t="n">
        <v>2211.268571066166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2026-12-07 10:00:00+01:00</t>
        </is>
      </c>
      <c r="AJ15278" s="33" t="n">
        <v>2159.044708173085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2026-12-07 11:00:00+01:00</t>
        </is>
      </c>
      <c r="AJ15279" s="33" t="n">
        <v>2122.647934396315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2026-12-07 12:00:00+01:00</t>
        </is>
      </c>
      <c r="AJ15280" s="33" t="n">
        <v>2101.231988994974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2026-12-07 13:00:00+01:00</t>
        </is>
      </c>
      <c r="AJ15281" s="33" t="n">
        <v>2105.696423033039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2026-12-07 14:00:00+01:00</t>
        </is>
      </c>
      <c r="AJ15282" s="33" t="n">
        <v>2199.008347639799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2026-12-07 15:00:00+01:00</t>
        </is>
      </c>
      <c r="AJ15283" s="33" t="n">
        <v>2465.156392299727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2026-12-07 16:00:00+01:00</t>
        </is>
      </c>
      <c r="AJ15284" s="33" t="n">
        <v>2745.317073570376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2026-12-07 17:00:00+01:00</t>
        </is>
      </c>
      <c r="AJ15285" s="33" t="n">
        <v>2893.675928850708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2026-12-07 18:00:00+01:00</t>
        </is>
      </c>
      <c r="AJ15286" s="33" t="n">
        <v>2828.649142990376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2026-12-07 19:00:00+01:00</t>
        </is>
      </c>
      <c r="AJ15287" s="33" t="n">
        <v>2637.65166106946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2026-12-07 20:00:00+01:00</t>
        </is>
      </c>
      <c r="AJ15288" s="33" t="n">
        <v>2378.243442739692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2026-12-07 21:00:00+01:00</t>
        </is>
      </c>
      <c r="AJ15289" s="33" t="n">
        <v>2021.118345590834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2026-12-07 22:00:00+01:00</t>
        </is>
      </c>
      <c r="AJ15290" s="33" t="n">
        <v>1684.711119812996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2026-12-07 23:00:00+01:00</t>
        </is>
      </c>
      <c r="AJ15291" s="33" t="n">
        <v>1413.472886204995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2026-12-08 00:00:00+01:00</t>
        </is>
      </c>
      <c r="AJ15292" s="33" t="n">
        <v>1266.452862555663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2026-12-08 01:00:00+01:00</t>
        </is>
      </c>
      <c r="AJ15293" s="33" t="n">
        <v>1176.319664414309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2026-12-08 02:00:00+01:00</t>
        </is>
      </c>
      <c r="AJ15294" s="33" t="n">
        <v>1134.714885821176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2026-12-08 03:00:00+01:00</t>
        </is>
      </c>
      <c r="AJ15295" s="33" t="n">
        <v>1145.137080505234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2026-12-08 04:00:00+01:00</t>
        </is>
      </c>
      <c r="AJ15296" s="33" t="n">
        <v>1237.149246472456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2026-12-08 05:00:00+01:00</t>
        </is>
      </c>
      <c r="AJ15297" s="33" t="n">
        <v>1537.852039517221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2026-12-08 06:00:00+01:00</t>
        </is>
      </c>
      <c r="AJ15298" s="33" t="n">
        <v>1889.470137182911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2026-12-08 07:00:00+01:00</t>
        </is>
      </c>
      <c r="AJ15299" s="33" t="n">
        <v>2219.800110629478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2026-12-08 08:00:00+01:00</t>
        </is>
      </c>
      <c r="AJ15300" s="33" t="n">
        <v>2344.302696890726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2026-12-08 09:00:00+01:00</t>
        </is>
      </c>
      <c r="AJ15301" s="33" t="n">
        <v>2374.910884468768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2026-12-08 10:00:00+01:00</t>
        </is>
      </c>
      <c r="AJ15302" s="33" t="n">
        <v>2340.147335355913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2026-12-08 11:00:00+01:00</t>
        </is>
      </c>
      <c r="AJ15303" s="33" t="n">
        <v>2286.499357944702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2026-12-08 12:00:00+01:00</t>
        </is>
      </c>
      <c r="AJ15304" s="33" t="n">
        <v>2245.338894618857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2026-12-08 13:00:00+01:00</t>
        </is>
      </c>
      <c r="AJ15305" s="33" t="n">
        <v>2213.919524767186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2026-12-08 14:00:00+01:00</t>
        </is>
      </c>
      <c r="AJ15306" s="33" t="n">
        <v>2268.730984452469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2026-12-08 15:00:00+01:00</t>
        </is>
      </c>
      <c r="AJ15307" s="33" t="n">
        <v>2488.987245126689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2026-12-08 16:00:00+01:00</t>
        </is>
      </c>
      <c r="AJ15308" s="33" t="n">
        <v>2723.897263562093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2026-12-08 17:00:00+01:00</t>
        </is>
      </c>
      <c r="AJ15309" s="33" t="n">
        <v>2845.867978515023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2026-12-08 18:00:00+01:00</t>
        </is>
      </c>
      <c r="AJ15310" s="33" t="n">
        <v>2776.366854908131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2026-12-08 19:00:00+01:00</t>
        </is>
      </c>
      <c r="AJ15311" s="33" t="n">
        <v>2608.784698073935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2026-12-08 20:00:00+01:00</t>
        </is>
      </c>
      <c r="AJ15312" s="33" t="n">
        <v>2356.185386852491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2026-12-08 21:00:00+01:00</t>
        </is>
      </c>
      <c r="AJ15313" s="33" t="n">
        <v>1967.510441399165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2026-12-08 22:00:00+01:00</t>
        </is>
      </c>
      <c r="AJ15314" s="33" t="n">
        <v>1598.218547357281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2026-12-08 23:00:00+01:00</t>
        </is>
      </c>
      <c r="AJ15315" s="33" t="n">
        <v>1311.658352461423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2026-12-09 00:00:00+01:00</t>
        </is>
      </c>
      <c r="AJ15316" s="33" t="n">
        <v>1188.625106493283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2026-12-09 01:00:00+01:00</t>
        </is>
      </c>
      <c r="AJ15317" s="33" t="n">
        <v>1101.915559248338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2026-12-09 02:00:00+01:00</t>
        </is>
      </c>
      <c r="AJ15318" s="33" t="n">
        <v>1056.938524739582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2026-12-09 03:00:00+01:00</t>
        </is>
      </c>
      <c r="AJ15319" s="33" t="n">
        <v>1060.593719067045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2026-12-09 04:00:00+01:00</t>
        </is>
      </c>
      <c r="AJ15320" s="33" t="n">
        <v>1189.613945740482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2026-12-09 05:00:00+01:00</t>
        </is>
      </c>
      <c r="AJ15321" s="33" t="n">
        <v>1518.612133690924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2026-12-09 06:00:00+01:00</t>
        </is>
      </c>
      <c r="AJ15322" s="33" t="n">
        <v>1886.168922710428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2026-12-09 07:00:00+01:00</t>
        </is>
      </c>
      <c r="AJ15323" s="33" t="n">
        <v>2193.817874595095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2026-12-09 08:00:00+01:00</t>
        </is>
      </c>
      <c r="AJ15324" s="33" t="n">
        <v>2320.131309132941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2026-12-09 09:00:00+01:00</t>
        </is>
      </c>
      <c r="AJ15325" s="33" t="n">
        <v>2358.834485311525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2026-12-09 10:00:00+01:00</t>
        </is>
      </c>
      <c r="AJ15326" s="33" t="n">
        <v>2327.76903668611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2026-12-09 11:00:00+01:00</t>
        </is>
      </c>
      <c r="AJ15327" s="33" t="n">
        <v>2281.635088394228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2026-12-09 12:00:00+01:00</t>
        </is>
      </c>
      <c r="AJ15328" s="33" t="n">
        <v>2254.704653655574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2026-12-09 13:00:00+01:00</t>
        </is>
      </c>
      <c r="AJ15329" s="33" t="n">
        <v>2231.438658138235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2026-12-09 14:00:00+01:00</t>
        </is>
      </c>
      <c r="AJ15330" s="33" t="n">
        <v>2267.862597072085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2026-12-09 15:00:00+01:00</t>
        </is>
      </c>
      <c r="AJ15331" s="33" t="n">
        <v>2508.815207248686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2026-12-09 16:00:00+01:00</t>
        </is>
      </c>
      <c r="AJ15332" s="33" t="n">
        <v>2781.800464330892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2026-12-09 17:00:00+01:00</t>
        </is>
      </c>
      <c r="AJ15333" s="33" t="n">
        <v>2938.597948576577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2026-12-09 18:00:00+01:00</t>
        </is>
      </c>
      <c r="AJ15334" s="33" t="n">
        <v>2852.958464305432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2026-12-09 19:00:00+01:00</t>
        </is>
      </c>
      <c r="AJ15335" s="33" t="n">
        <v>2673.802315261704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2026-12-09 20:00:00+01:00</t>
        </is>
      </c>
      <c r="AJ15336" s="33" t="n">
        <v>2419.49294739968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2026-12-09 21:00:00+01:00</t>
        </is>
      </c>
      <c r="AJ15337" s="33" t="n">
        <v>2043.154188455692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2026-12-09 22:00:00+01:00</t>
        </is>
      </c>
      <c r="AJ15338" s="33" t="n">
        <v>1675.134930871573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2026-12-09 23:00:00+01:00</t>
        </is>
      </c>
      <c r="AJ15339" s="33" t="n">
        <v>1380.446472382331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2026-12-10 00:00:00+01:00</t>
        </is>
      </c>
      <c r="AJ15340" s="33" t="n">
        <v>1214.177326657841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2026-12-10 01:00:00+01:00</t>
        </is>
      </c>
      <c r="AJ15341" s="33" t="n">
        <v>1122.624270235103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2026-12-10 02:00:00+01:00</t>
        </is>
      </c>
      <c r="AJ15342" s="33" t="n">
        <v>1092.028575972202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2026-12-10 03:00:00+01:00</t>
        </is>
      </c>
      <c r="AJ15343" s="33" t="n">
        <v>1111.353821615051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2026-12-10 04:00:00+01:00</t>
        </is>
      </c>
      <c r="AJ15344" s="33" t="n">
        <v>1216.070516255236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2026-12-10 05:00:00+01:00</t>
        </is>
      </c>
      <c r="AJ15345" s="33" t="n">
        <v>1499.720618286209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2026-12-10 06:00:00+01:00</t>
        </is>
      </c>
      <c r="AJ15346" s="33" t="n">
        <v>1856.667011284674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2026-12-10 07:00:00+01:00</t>
        </is>
      </c>
      <c r="AJ15347" s="33" t="n">
        <v>2198.368526706435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2026-12-10 08:00:00+01:00</t>
        </is>
      </c>
      <c r="AJ15348" s="33" t="n">
        <v>2358.157274462243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2026-12-10 09:00:00+01:00</t>
        </is>
      </c>
      <c r="AJ15349" s="33" t="n">
        <v>2400.285817305147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2026-12-10 10:00:00+01:00</t>
        </is>
      </c>
      <c r="AJ15350" s="33" t="n">
        <v>2387.559928064908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2026-12-10 11:00:00+01:00</t>
        </is>
      </c>
      <c r="AJ15351" s="33" t="n">
        <v>2365.997210344743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2026-12-10 12:00:00+01:00</t>
        </is>
      </c>
      <c r="AJ15352" s="33" t="n">
        <v>2337.365618775506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2026-12-10 13:00:00+01:00</t>
        </is>
      </c>
      <c r="AJ15353" s="33" t="n">
        <v>2302.902979243057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2026-12-10 14:00:00+01:00</t>
        </is>
      </c>
      <c r="AJ15354" s="33" t="n">
        <v>2301.100496639467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2026-12-10 15:00:00+01:00</t>
        </is>
      </c>
      <c r="AJ15355" s="33" t="n">
        <v>2475.880022946499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2026-12-10 16:00:00+01:00</t>
        </is>
      </c>
      <c r="AJ15356" s="33" t="n">
        <v>2703.894035926329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2026-12-10 17:00:00+01:00</t>
        </is>
      </c>
      <c r="AJ15357" s="33" t="n">
        <v>2847.065498217688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2026-12-10 18:00:00+01:00</t>
        </is>
      </c>
      <c r="AJ15358" s="33" t="n">
        <v>2784.885743243385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2026-12-10 19:00:00+01:00</t>
        </is>
      </c>
      <c r="AJ15359" s="33" t="n">
        <v>2599.232939493844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2026-12-10 20:00:00+01:00</t>
        </is>
      </c>
      <c r="AJ15360" s="33" t="n">
        <v>2376.548444586741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2026-12-10 21:00:00+01:00</t>
        </is>
      </c>
      <c r="AJ15361" s="33" t="n">
        <v>2041.636609790938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2026-12-10 22:00:00+01:00</t>
        </is>
      </c>
      <c r="AJ15362" s="33" t="n">
        <v>1675.969875509011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2026-12-10 23:00:00+01:00</t>
        </is>
      </c>
      <c r="AJ15363" s="33" t="n">
        <v>1359.83204577987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2026-12-11 00:00:00+01:00</t>
        </is>
      </c>
      <c r="AJ15364" s="33" t="n">
        <v>1199.803602608931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2026-12-11 01:00:00+01:00</t>
        </is>
      </c>
      <c r="AJ15365" s="33" t="n">
        <v>1124.61967142217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2026-12-11 02:00:00+01:00</t>
        </is>
      </c>
      <c r="AJ15366" s="33" t="n">
        <v>1106.353151075383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2026-12-11 03:00:00+01:00</t>
        </is>
      </c>
      <c r="AJ15367" s="33" t="n">
        <v>1121.523130644047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2026-12-11 04:00:00+01:00</t>
        </is>
      </c>
      <c r="AJ15368" s="33" t="n">
        <v>1219.172688762423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2026-12-11 05:00:00+01:00</t>
        </is>
      </c>
      <c r="AJ15369" s="33" t="n">
        <v>1500.622744676217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2026-12-11 06:00:00+01:00</t>
        </is>
      </c>
      <c r="AJ15370" s="33" t="n">
        <v>1835.794939389782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2026-12-11 07:00:00+01:00</t>
        </is>
      </c>
      <c r="AJ15371" s="33" t="n">
        <v>2149.064736938409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2026-12-11 08:00:00+01:00</t>
        </is>
      </c>
      <c r="AJ15372" s="33" t="n">
        <v>2286.901552478395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2026-12-11 09:00:00+01:00</t>
        </is>
      </c>
      <c r="AJ15373" s="33" t="n">
        <v>2314.006032522239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2026-12-11 10:00:00+01:00</t>
        </is>
      </c>
      <c r="AJ15374" s="33" t="n">
        <v>2296.840008404446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2026-12-11 11:00:00+01:00</t>
        </is>
      </c>
      <c r="AJ15375" s="33" t="n">
        <v>2254.995745487687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2026-12-11 12:00:00+01:00</t>
        </is>
      </c>
      <c r="AJ15376" s="33" t="n">
        <v>2253.046713906439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2026-12-11 13:00:00+01:00</t>
        </is>
      </c>
      <c r="AJ15377" s="33" t="n">
        <v>2247.26305086019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2026-12-11 14:00:00+01:00</t>
        </is>
      </c>
      <c r="AJ15378" s="33" t="n">
        <v>2305.403276817662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2026-12-11 15:00:00+01:00</t>
        </is>
      </c>
      <c r="AJ15379" s="33" t="n">
        <v>2539.42705062515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2026-12-11 16:00:00+01:00</t>
        </is>
      </c>
      <c r="AJ15380" s="33" t="n">
        <v>2792.53673480593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2026-12-11 17:00:00+01:00</t>
        </is>
      </c>
      <c r="AJ15381" s="33" t="n">
        <v>2944.717458085962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2026-12-11 18:00:00+01:00</t>
        </is>
      </c>
      <c r="AJ15382" s="33" t="n">
        <v>2860.250148387722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2026-12-11 19:00:00+01:00</t>
        </is>
      </c>
      <c r="AJ15383" s="33" t="n">
        <v>2675.131263790074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2026-12-11 20:00:00+01:00</t>
        </is>
      </c>
      <c r="AJ15384" s="33" t="n">
        <v>2418.318701420599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2026-12-11 21:00:00+01:00</t>
        </is>
      </c>
      <c r="AJ15385" s="33" t="n">
        <v>2050.415111451321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2026-12-11 22:00:00+01:00</t>
        </is>
      </c>
      <c r="AJ15386" s="33" t="n">
        <v>1692.820193095753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2026-12-11 23:00:00+01:00</t>
        </is>
      </c>
      <c r="AJ15387" s="33" t="n">
        <v>1384.763752287616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2026-12-12 00:00:00+01:00</t>
        </is>
      </c>
      <c r="AJ15388" s="33" t="n">
        <v>1132.481014092352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2026-12-12 01:00:00+01:00</t>
        </is>
      </c>
      <c r="AJ15389" s="33" t="n">
        <v>1048.414596649827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2026-12-12 02:00:00+01:00</t>
        </is>
      </c>
      <c r="AJ15390" s="33" t="n">
        <v>1034.386442815497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2026-12-12 03:00:00+01:00</t>
        </is>
      </c>
      <c r="AJ15391" s="33" t="n">
        <v>1052.601366427322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2026-12-12 04:00:00+01:00</t>
        </is>
      </c>
      <c r="AJ15392" s="33" t="n">
        <v>1150.399126089185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2026-12-12 05:00:00+01:00</t>
        </is>
      </c>
      <c r="AJ15393" s="33" t="n">
        <v>1406.8111707571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2026-12-12 06:00:00+01:00</t>
        </is>
      </c>
      <c r="AJ15394" s="33" t="n">
        <v>1728.1247704856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2026-12-12 07:00:00+01:00</t>
        </is>
      </c>
      <c r="AJ15395" s="33" t="n">
        <v>2003.749704619067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2026-12-12 08:00:00+01:00</t>
        </is>
      </c>
      <c r="AJ15396" s="33" t="n">
        <v>2102.888890642059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2026-12-12 09:00:00+01:00</t>
        </is>
      </c>
      <c r="AJ15397" s="33" t="n">
        <v>2121.462974464977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2026-12-12 10:00:00+01:00</t>
        </is>
      </c>
      <c r="AJ15398" s="33" t="n">
        <v>2101.133716080889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2026-12-12 11:00:00+01:00</t>
        </is>
      </c>
      <c r="AJ15399" s="33" t="n">
        <v>2082.067871323543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2026-12-12 12:00:00+01:00</t>
        </is>
      </c>
      <c r="AJ15400" s="33" t="n">
        <v>2038.563560639812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2026-12-12 13:00:00+01:00</t>
        </is>
      </c>
      <c r="AJ15401" s="33" t="n">
        <v>2011.648773692545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2026-12-12 14:00:00+01:00</t>
        </is>
      </c>
      <c r="AJ15402" s="33" t="n">
        <v>2051.67403594901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2026-12-12 15:00:00+01:00</t>
        </is>
      </c>
      <c r="AJ15403" s="33" t="n">
        <v>2275.866104249137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2026-12-12 16:00:00+01:00</t>
        </is>
      </c>
      <c r="AJ15404" s="33" t="n">
        <v>2534.583540995289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2026-12-12 17:00:00+01:00</t>
        </is>
      </c>
      <c r="AJ15405" s="33" t="n">
        <v>2687.959635571473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2026-12-12 18:00:00+01:00</t>
        </is>
      </c>
      <c r="AJ15406" s="33" t="n">
        <v>2623.393713719663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2026-12-12 19:00:00+01:00</t>
        </is>
      </c>
      <c r="AJ15407" s="33" t="n">
        <v>2427.684393699737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2026-12-12 20:00:00+01:00</t>
        </is>
      </c>
      <c r="AJ15408" s="33" t="n">
        <v>2179.777300604824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2026-12-12 21:00:00+01:00</t>
        </is>
      </c>
      <c r="AJ15409" s="33" t="n">
        <v>1853.94695326746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2026-12-12 22:00:00+01:00</t>
        </is>
      </c>
      <c r="AJ15410" s="33" t="n">
        <v>1541.849263562609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2026-12-12 23:00:00+01:00</t>
        </is>
      </c>
      <c r="AJ15411" s="33" t="n">
        <v>1280.540314153948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2026-12-13 00:00:00+01:00</t>
        </is>
      </c>
      <c r="AJ15412" s="33" t="n">
        <v>1079.838994049841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2026-12-13 01:00:00+01:00</t>
        </is>
      </c>
      <c r="AJ15413" s="33" t="n">
        <v>991.3704891305212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2026-12-13 02:00:00+01:00</t>
        </is>
      </c>
      <c r="AJ15414" s="33" t="n">
        <v>953.5561944112376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2026-12-13 03:00:00+01:00</t>
        </is>
      </c>
      <c r="AJ15415" s="33" t="n">
        <v>970.445962760292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2026-12-13 04:00:00+01:00</t>
        </is>
      </c>
      <c r="AJ15416" s="33" t="n">
        <v>1081.52373657894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2026-12-13 05:00:00+01:00</t>
        </is>
      </c>
      <c r="AJ15417" s="33" t="n">
        <v>1358.110799925211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2026-12-13 06:00:00+01:00</t>
        </is>
      </c>
      <c r="AJ15418" s="33" t="n">
        <v>1656.75215985223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2026-12-13 07:00:00+01:00</t>
        </is>
      </c>
      <c r="AJ15419" s="33" t="n">
        <v>1928.689203093652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2026-12-13 08:00:00+01:00</t>
        </is>
      </c>
      <c r="AJ15420" s="33" t="n">
        <v>2031.728440824617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2026-12-13 09:00:00+01:00</t>
        </is>
      </c>
      <c r="AJ15421" s="33" t="n">
        <v>2065.525294794253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2026-12-13 10:00:00+01:00</t>
        </is>
      </c>
      <c r="AJ15422" s="33" t="n">
        <v>2033.079873627436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2026-12-13 11:00:00+01:00</t>
        </is>
      </c>
      <c r="AJ15423" s="33" t="n">
        <v>1975.592771233758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2026-12-13 12:00:00+01:00</t>
        </is>
      </c>
      <c r="AJ15424" s="33" t="n">
        <v>1917.62748932715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2026-12-13 13:00:00+01:00</t>
        </is>
      </c>
      <c r="AJ15425" s="33" t="n">
        <v>1881.330970050083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2026-12-13 14:00:00+01:00</t>
        </is>
      </c>
      <c r="AJ15426" s="33" t="n">
        <v>1941.014752535722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2026-12-13 15:00:00+01:00</t>
        </is>
      </c>
      <c r="AJ15427" s="33" t="n">
        <v>2191.661607761695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2026-12-13 16:00:00+01:00</t>
        </is>
      </c>
      <c r="AJ15428" s="33" t="n">
        <v>2491.377017009405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2026-12-13 17:00:00+01:00</t>
        </is>
      </c>
      <c r="AJ15429" s="33" t="n">
        <v>2681.559818481161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2026-12-13 18:00:00+01:00</t>
        </is>
      </c>
      <c r="AJ15430" s="33" t="n">
        <v>2644.494491750151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2026-12-13 19:00:00+01:00</t>
        </is>
      </c>
      <c r="AJ15431" s="33" t="n">
        <v>2443.840535922853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2026-12-13 20:00:00+01:00</t>
        </is>
      </c>
      <c r="AJ15432" s="33" t="n">
        <v>2198.391802104699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2026-12-13 21:00:00+01:00</t>
        </is>
      </c>
      <c r="AJ15433" s="33" t="n">
        <v>1869.639705314012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2026-12-13 22:00:00+01:00</t>
        </is>
      </c>
      <c r="AJ15434" s="33" t="n">
        <v>1559.529662479604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2026-12-13 23:00:00+01:00</t>
        </is>
      </c>
      <c r="AJ15435" s="33" t="n">
        <v>1255.100079670085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2026-12-14 00:00:00+01:00</t>
        </is>
      </c>
      <c r="AJ15436" s="33" t="n">
        <v>1194.627669722951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2026-12-14 01:00:00+01:00</t>
        </is>
      </c>
      <c r="AJ15437" s="33" t="n">
        <v>1078.97159415343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2026-12-14 02:00:00+01:00</t>
        </is>
      </c>
      <c r="AJ15438" s="33" t="n">
        <v>1044.305835767918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2026-12-14 03:00:00+01:00</t>
        </is>
      </c>
      <c r="AJ15439" s="33" t="n">
        <v>1071.892682301436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2026-12-14 04:00:00+01:00</t>
        </is>
      </c>
      <c r="AJ15440" s="33" t="n">
        <v>1192.451421578784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2026-12-14 05:00:00+01:00</t>
        </is>
      </c>
      <c r="AJ15441" s="33" t="n">
        <v>1512.743932489023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2026-12-14 06:00:00+01:00</t>
        </is>
      </c>
      <c r="AJ15442" s="33" t="n">
        <v>1884.144811090584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2026-12-14 07:00:00+01:00</t>
        </is>
      </c>
      <c r="AJ15443" s="33" t="n">
        <v>2184.836465840323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2026-12-14 08:00:00+01:00</t>
        </is>
      </c>
      <c r="AJ15444" s="33" t="n">
        <v>2283.851325626807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2026-12-14 09:00:00+01:00</t>
        </is>
      </c>
      <c r="AJ15445" s="33" t="n">
        <v>2269.675921038031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2026-12-14 10:00:00+01:00</t>
        </is>
      </c>
      <c r="AJ15446" s="33" t="n">
        <v>2233.391967000264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2026-12-14 11:00:00+01:00</t>
        </is>
      </c>
      <c r="AJ15447" s="33" t="n">
        <v>2191.238566641651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2026-12-14 12:00:00+01:00</t>
        </is>
      </c>
      <c r="AJ15448" s="33" t="n">
        <v>2155.82537078574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2026-12-14 13:00:00+01:00</t>
        </is>
      </c>
      <c r="AJ15449" s="33" t="n">
        <v>2125.092154599322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2026-12-14 14:00:00+01:00</t>
        </is>
      </c>
      <c r="AJ15450" s="33" t="n">
        <v>2169.549997138856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2026-12-14 15:00:00+01:00</t>
        </is>
      </c>
      <c r="AJ15451" s="33" t="n">
        <v>2410.089834390864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2026-12-14 16:00:00+01:00</t>
        </is>
      </c>
      <c r="AJ15452" s="33" t="n">
        <v>2676.422372241487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2026-12-14 17:00:00+01:00</t>
        </is>
      </c>
      <c r="AJ15453" s="33" t="n">
        <v>2820.506658683941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2026-12-14 18:00:00+01:00</t>
        </is>
      </c>
      <c r="AJ15454" s="33" t="n">
        <v>2726.121361394155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2026-12-14 19:00:00+01:00</t>
        </is>
      </c>
      <c r="AJ15455" s="33" t="n">
        <v>2515.168116182668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2026-12-14 20:00:00+01:00</t>
        </is>
      </c>
      <c r="AJ15456" s="33" t="n">
        <v>2260.713696497507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2026-12-14 21:00:00+01:00</t>
        </is>
      </c>
      <c r="AJ15457" s="33" t="n">
        <v>1912.45053842548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2026-12-14 22:00:00+01:00</t>
        </is>
      </c>
      <c r="AJ15458" s="33" t="n">
        <v>1601.507135880709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2026-12-14 23:00:00+01:00</t>
        </is>
      </c>
      <c r="AJ15459" s="33" t="n">
        <v>1351.344684596337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2026-12-15 00:00:00+01:00</t>
        </is>
      </c>
      <c r="AJ15460" s="33" t="n">
        <v>1198.294497867116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2026-12-15 01:00:00+01:00</t>
        </is>
      </c>
      <c r="AJ15461" s="33" t="n">
        <v>1117.198879896522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2026-12-15 02:00:00+01:00</t>
        </is>
      </c>
      <c r="AJ15462" s="33" t="n">
        <v>1081.746069973633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2026-12-15 03:00:00+01:00</t>
        </is>
      </c>
      <c r="AJ15463" s="33" t="n">
        <v>1112.96130727726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2026-12-15 04:00:00+01:00</t>
        </is>
      </c>
      <c r="AJ15464" s="33" t="n">
        <v>1250.636615447428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2026-12-15 05:00:00+01:00</t>
        </is>
      </c>
      <c r="AJ15465" s="33" t="n">
        <v>1597.223863432093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2026-12-15 06:00:00+01:00</t>
        </is>
      </c>
      <c r="AJ15466" s="33" t="n">
        <v>1990.425914259253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2026-12-15 07:00:00+01:00</t>
        </is>
      </c>
      <c r="AJ15467" s="33" t="n">
        <v>2278.825137855684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2026-12-15 08:00:00+01:00</t>
        </is>
      </c>
      <c r="AJ15468" s="33" t="n">
        <v>2331.759842376216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2026-12-15 09:00:00+01:00</t>
        </is>
      </c>
      <c r="AJ15469" s="33" t="n">
        <v>2294.242977596502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2026-12-15 10:00:00+01:00</t>
        </is>
      </c>
      <c r="AJ15470" s="33" t="n">
        <v>2260.195724872446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2026-12-15 11:00:00+01:00</t>
        </is>
      </c>
      <c r="AJ15471" s="33" t="n">
        <v>2230.218502620858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2026-12-15 12:00:00+01:00</t>
        </is>
      </c>
      <c r="AJ15472" s="33" t="n">
        <v>2184.671453137252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2026-12-15 13:00:00+01:00</t>
        </is>
      </c>
      <c r="AJ15473" s="33" t="n">
        <v>2123.003371380506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2026-12-15 14:00:00+01:00</t>
        </is>
      </c>
      <c r="AJ15474" s="33" t="n">
        <v>2115.659018115973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2026-12-15 15:00:00+01:00</t>
        </is>
      </c>
      <c r="AJ15475" s="33" t="n">
        <v>2281.254047043078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2026-12-15 16:00:00+01:00</t>
        </is>
      </c>
      <c r="AJ15476" s="33" t="n">
        <v>2525.621315422258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2026-12-15 17:00:00+01:00</t>
        </is>
      </c>
      <c r="AJ15477" s="33" t="n">
        <v>2718.351244783119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2026-12-15 18:00:00+01:00</t>
        </is>
      </c>
      <c r="AJ15478" s="33" t="n">
        <v>2701.948773942981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2026-12-15 19:00:00+01:00</t>
        </is>
      </c>
      <c r="AJ15479" s="33" t="n">
        <v>2544.743332698416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2026-12-15 20:00:00+01:00</t>
        </is>
      </c>
      <c r="AJ15480" s="33" t="n">
        <v>2302.21022974941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2026-12-15 21:00:00+01:00</t>
        </is>
      </c>
      <c r="AJ15481" s="33" t="n">
        <v>1978.170322032856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2026-12-15 22:00:00+01:00</t>
        </is>
      </c>
      <c r="AJ15482" s="33" t="n">
        <v>1674.661538035508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2026-12-15 23:00:00+01:00</t>
        </is>
      </c>
      <c r="AJ15483" s="33" t="n">
        <v>1403.513424219834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2026-12-16 00:00:00+01:00</t>
        </is>
      </c>
      <c r="AJ15484" s="33" t="n">
        <v>1276.577898488096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2026-12-16 01:00:00+01:00</t>
        </is>
      </c>
      <c r="AJ15485" s="33" t="n">
        <v>1183.825376976964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2026-12-16 02:00:00+01:00</t>
        </is>
      </c>
      <c r="AJ15486" s="33" t="n">
        <v>1142.09475100114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2026-12-16 03:00:00+01:00</t>
        </is>
      </c>
      <c r="AJ15487" s="33" t="n">
        <v>1115.293029243449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2026-12-16 04:00:00+01:00</t>
        </is>
      </c>
      <c r="AJ15488" s="33" t="n">
        <v>1181.577499006717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2026-12-16 05:00:00+01:00</t>
        </is>
      </c>
      <c r="AJ15489" s="33" t="n">
        <v>1451.927468125769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2026-12-16 06:00:00+01:00</t>
        </is>
      </c>
      <c r="AJ15490" s="33" t="n">
        <v>1779.584119038846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2026-12-16 07:00:00+01:00</t>
        </is>
      </c>
      <c r="AJ15491" s="33" t="n">
        <v>2063.842789118233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2026-12-16 08:00:00+01:00</t>
        </is>
      </c>
      <c r="AJ15492" s="33" t="n">
        <v>2180.534568409897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2026-12-16 09:00:00+01:00</t>
        </is>
      </c>
      <c r="AJ15493" s="33" t="n">
        <v>2213.038588029441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2026-12-16 10:00:00+01:00</t>
        </is>
      </c>
      <c r="AJ15494" s="33" t="n">
        <v>2216.399159500628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2026-12-16 11:00:00+01:00</t>
        </is>
      </c>
      <c r="AJ15495" s="33" t="n">
        <v>2202.425149870334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2026-12-16 12:00:00+01:00</t>
        </is>
      </c>
      <c r="AJ15496" s="33" t="n">
        <v>2194.011849937303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2026-12-16 13:00:00+01:00</t>
        </is>
      </c>
      <c r="AJ15497" s="33" t="n">
        <v>2161.864933571852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2026-12-16 14:00:00+01:00</t>
        </is>
      </c>
      <c r="AJ15498" s="33" t="n">
        <v>2174.217177242798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2026-12-16 15:00:00+01:00</t>
        </is>
      </c>
      <c r="AJ15499" s="33" t="n">
        <v>2391.987588283378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2026-12-16 16:00:00+01:00</t>
        </is>
      </c>
      <c r="AJ15500" s="33" t="n">
        <v>2665.499187883277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2026-12-16 17:00:00+01:00</t>
        </is>
      </c>
      <c r="AJ15501" s="33" t="n">
        <v>2868.527530612808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2026-12-16 18:00:00+01:00</t>
        </is>
      </c>
      <c r="AJ15502" s="33" t="n">
        <v>2806.023698597874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2026-12-16 19:00:00+01:00</t>
        </is>
      </c>
      <c r="AJ15503" s="33" t="n">
        <v>2626.08303325501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2026-12-16 20:00:00+01:00</t>
        </is>
      </c>
      <c r="AJ15504" s="33" t="n">
        <v>2364.31586809376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2026-12-16 21:00:00+01:00</t>
        </is>
      </c>
      <c r="AJ15505" s="33" t="n">
        <v>2028.152860996348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2026-12-16 22:00:00+01:00</t>
        </is>
      </c>
      <c r="AJ15506" s="33" t="n">
        <v>1686.537888348346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2026-12-16 23:00:00+01:00</t>
        </is>
      </c>
      <c r="AJ15507" s="33" t="n">
        <v>1381.114233382383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2026-12-17 00:00:00+01:00</t>
        </is>
      </c>
      <c r="AJ15508" s="33" t="n">
        <v>1197.916943884767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2026-12-17 01:00:00+01:00</t>
        </is>
      </c>
      <c r="AJ15509" s="33" t="n">
        <v>1085.45455798528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2026-12-17 02:00:00+01:00</t>
        </is>
      </c>
      <c r="AJ15510" s="33" t="n">
        <v>1039.440596238987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2026-12-17 03:00:00+01:00</t>
        </is>
      </c>
      <c r="AJ15511" s="33" t="n">
        <v>1048.1032845498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2026-12-17 04:00:00+01:00</t>
        </is>
      </c>
      <c r="AJ15512" s="33" t="n">
        <v>1147.993591018356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2026-12-17 05:00:00+01:00</t>
        </is>
      </c>
      <c r="AJ15513" s="33" t="n">
        <v>1461.427205044262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2026-12-17 06:00:00+01:00</t>
        </is>
      </c>
      <c r="AJ15514" s="33" t="n">
        <v>1833.098104860244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2026-12-17 07:00:00+01:00</t>
        </is>
      </c>
      <c r="AJ15515" s="33" t="n">
        <v>2150.05223614198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2026-12-17 08:00:00+01:00</t>
        </is>
      </c>
      <c r="AJ15516" s="33" t="n">
        <v>2243.994875271724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2026-12-17 09:00:00+01:00</t>
        </is>
      </c>
      <c r="AJ15517" s="33" t="n">
        <v>2259.083096142717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2026-12-17 10:00:00+01:00</t>
        </is>
      </c>
      <c r="AJ15518" s="33" t="n">
        <v>2234.976065690643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2026-12-17 11:00:00+01:00</t>
        </is>
      </c>
      <c r="AJ15519" s="33" t="n">
        <v>2234.21188266359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2026-12-17 12:00:00+01:00</t>
        </is>
      </c>
      <c r="AJ15520" s="33" t="n">
        <v>2225.141985065019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2026-12-17 13:00:00+01:00</t>
        </is>
      </c>
      <c r="AJ15521" s="33" t="n">
        <v>2215.287907629468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2026-12-17 14:00:00+01:00</t>
        </is>
      </c>
      <c r="AJ15522" s="33" t="n">
        <v>2214.497491066808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2026-12-17 15:00:00+01:00</t>
        </is>
      </c>
      <c r="AJ15523" s="33" t="n">
        <v>2393.118215325128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2026-12-17 16:00:00+01:00</t>
        </is>
      </c>
      <c r="AJ15524" s="33" t="n">
        <v>2624.330424015451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2026-12-17 17:00:00+01:00</t>
        </is>
      </c>
      <c r="AJ15525" s="33" t="n">
        <v>2797.610525813311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2026-12-17 18:00:00+01:00</t>
        </is>
      </c>
      <c r="AJ15526" s="33" t="n">
        <v>2761.126163650861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2026-12-17 19:00:00+01:00</t>
        </is>
      </c>
      <c r="AJ15527" s="33" t="n">
        <v>2610.837235123553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2026-12-17 20:00:00+01:00</t>
        </is>
      </c>
      <c r="AJ15528" s="33" t="n">
        <v>2395.210633609577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2026-12-17 21:00:00+01:00</t>
        </is>
      </c>
      <c r="AJ15529" s="33" t="n">
        <v>2068.493354568433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2026-12-17 22:00:00+01:00</t>
        </is>
      </c>
      <c r="AJ15530" s="33" t="n">
        <v>1729.076803619408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2026-12-17 23:00:00+01:00</t>
        </is>
      </c>
      <c r="AJ15531" s="33" t="n">
        <v>1429.00201195622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2026-12-18 00:00:00+01:00</t>
        </is>
      </c>
      <c r="AJ15532" s="33" t="n">
        <v>1253.270695530413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2026-12-18 01:00:00+01:00</t>
        </is>
      </c>
      <c r="AJ15533" s="33" t="n">
        <v>1160.16581240548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2026-12-18 02:00:00+01:00</t>
        </is>
      </c>
      <c r="AJ15534" s="33" t="n">
        <v>1129.783605393632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2026-12-18 03:00:00+01:00</t>
        </is>
      </c>
      <c r="AJ15535" s="33" t="n">
        <v>1133.881731250979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2026-12-18 04:00:00+01:00</t>
        </is>
      </c>
      <c r="AJ15536" s="33" t="n">
        <v>1211.637623010631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2026-12-18 05:00:00+01:00</t>
        </is>
      </c>
      <c r="AJ15537" s="33" t="n">
        <v>1461.859537902222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2026-12-18 06:00:00+01:00</t>
        </is>
      </c>
      <c r="AJ15538" s="33" t="n">
        <v>1804.156058350281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2026-12-18 07:00:00+01:00</t>
        </is>
      </c>
      <c r="AJ15539" s="33" t="n">
        <v>2113.995058552172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2026-12-18 08:00:00+01:00</t>
        </is>
      </c>
      <c r="AJ15540" s="33" t="n">
        <v>2257.412291518507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2026-12-18 09:00:00+01:00</t>
        </is>
      </c>
      <c r="AJ15541" s="33" t="n">
        <v>2273.72772539328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2026-12-18 10:00:00+01:00</t>
        </is>
      </c>
      <c r="AJ15542" s="33" t="n">
        <v>2265.485781213256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2026-12-18 11:00:00+01:00</t>
        </is>
      </c>
      <c r="AJ15543" s="33" t="n">
        <v>2234.650903243725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2026-12-18 12:00:00+01:00</t>
        </is>
      </c>
      <c r="AJ15544" s="33" t="n">
        <v>2194.865906216879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2026-12-18 13:00:00+01:00</t>
        </is>
      </c>
      <c r="AJ15545" s="33" t="n">
        <v>2146.927389508456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2026-12-18 14:00:00+01:00</t>
        </is>
      </c>
      <c r="AJ15546" s="33" t="n">
        <v>2165.722723420471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2026-12-18 15:00:00+01:00</t>
        </is>
      </c>
      <c r="AJ15547" s="33" t="n">
        <v>2365.971183848912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2026-12-18 16:00:00+01:00</t>
        </is>
      </c>
      <c r="AJ15548" s="33" t="n">
        <v>2601.53523173811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2026-12-18 17:00:00+01:00</t>
        </is>
      </c>
      <c r="AJ15549" s="33" t="n">
        <v>2750.220303489978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2026-12-18 18:00:00+01:00</t>
        </is>
      </c>
      <c r="AJ15550" s="33" t="n">
        <v>2715.387123637792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2026-12-18 19:00:00+01:00</t>
        </is>
      </c>
      <c r="AJ15551" s="33" t="n">
        <v>2586.444520029011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2026-12-18 20:00:00+01:00</t>
        </is>
      </c>
      <c r="AJ15552" s="33" t="n">
        <v>2385.963458124183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2026-12-18 21:00:00+01:00</t>
        </is>
      </c>
      <c r="AJ15553" s="33" t="n">
        <v>2037.585334101782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2026-12-18 22:00:00+01:00</t>
        </is>
      </c>
      <c r="AJ15554" s="33" t="n">
        <v>1673.217746346786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2026-12-18 23:00:00+01:00</t>
        </is>
      </c>
      <c r="AJ15555" s="33" t="n">
        <v>1360.164532944191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2026-12-19 00:00:00+01:00</t>
        </is>
      </c>
      <c r="AJ15556" s="33" t="n">
        <v>1115.834354579073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2026-12-19 01:00:00+01:00</t>
        </is>
      </c>
      <c r="AJ15557" s="33" t="n">
        <v>1037.898115345436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2026-12-19 02:00:00+01:00</t>
        </is>
      </c>
      <c r="AJ15558" s="33" t="n">
        <v>1000.245904721736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2026-12-19 03:00:00+01:00</t>
        </is>
      </c>
      <c r="AJ15559" s="33" t="n">
        <v>995.742629834088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2026-12-19 04:00:00+01:00</t>
        </is>
      </c>
      <c r="AJ15560" s="33" t="n">
        <v>1078.734341312608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2026-12-19 05:00:00+01:00</t>
        </is>
      </c>
      <c r="AJ15561" s="33" t="n">
        <v>1314.731682003264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2026-12-19 06:00:00+01:00</t>
        </is>
      </c>
      <c r="AJ15562" s="33" t="n">
        <v>1605.504846272726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2026-12-19 07:00:00+01:00</t>
        </is>
      </c>
      <c r="AJ15563" s="33" t="n">
        <v>1882.759301411525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2026-12-19 08:00:00+01:00</t>
        </is>
      </c>
      <c r="AJ15564" s="33" t="n">
        <v>2004.771073837092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2026-12-19 09:00:00+01:00</t>
        </is>
      </c>
      <c r="AJ15565" s="33" t="n">
        <v>2060.516032219131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2026-12-19 10:00:00+01:00</t>
        </is>
      </c>
      <c r="AJ15566" s="33" t="n">
        <v>2033.865025565595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2026-12-19 11:00:00+01:00</t>
        </is>
      </c>
      <c r="AJ15567" s="33" t="n">
        <v>2013.037909157551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2026-12-19 12:00:00+01:00</t>
        </is>
      </c>
      <c r="AJ15568" s="33" t="n">
        <v>1959.513848774706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2026-12-19 13:00:00+01:00</t>
        </is>
      </c>
      <c r="AJ15569" s="33" t="n">
        <v>1932.574463123341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2026-12-19 14:00:00+01:00</t>
        </is>
      </c>
      <c r="AJ15570" s="33" t="n">
        <v>1971.548469097597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2026-12-19 15:00:00+01:00</t>
        </is>
      </c>
      <c r="AJ15571" s="33" t="n">
        <v>2180.041923554724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2026-12-19 16:00:00+01:00</t>
        </is>
      </c>
      <c r="AJ15572" s="33" t="n">
        <v>2438.263310062777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2026-12-19 17:00:00+01:00</t>
        </is>
      </c>
      <c r="AJ15573" s="33" t="n">
        <v>2607.768727465236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2026-12-19 18:00:00+01:00</t>
        </is>
      </c>
      <c r="AJ15574" s="33" t="n">
        <v>2594.705780136331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2026-12-19 19:00:00+01:00</t>
        </is>
      </c>
      <c r="AJ15575" s="33" t="n">
        <v>2449.27454874862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2026-12-19 20:00:00+01:00</t>
        </is>
      </c>
      <c r="AJ15576" s="33" t="n">
        <v>2217.020577063902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2026-12-19 21:00:00+01:00</t>
        </is>
      </c>
      <c r="AJ15577" s="33" t="n">
        <v>1873.818140916988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2026-12-19 22:00:00+01:00</t>
        </is>
      </c>
      <c r="AJ15578" s="33" t="n">
        <v>1549.653532642823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2026-12-19 23:00:00+01:00</t>
        </is>
      </c>
      <c r="AJ15579" s="33" t="n">
        <v>1286.77405735907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2026-12-20 00:00:00+01:00</t>
        </is>
      </c>
      <c r="AJ15580" s="33" t="n">
        <v>1101.328647808921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2026-12-20 01:00:00+01:00</t>
        </is>
      </c>
      <c r="AJ15581" s="33" t="n">
        <v>1007.322387989196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2026-12-20 02:00:00+01:00</t>
        </is>
      </c>
      <c r="AJ15582" s="33" t="n">
        <v>970.9270553353648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2026-12-20 03:00:00+01:00</t>
        </is>
      </c>
      <c r="AJ15583" s="33" t="n">
        <v>991.0667543451406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2026-12-20 04:00:00+01:00</t>
        </is>
      </c>
      <c r="AJ15584" s="33" t="n">
        <v>1085.641156504068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2026-12-20 05:00:00+01:00</t>
        </is>
      </c>
      <c r="AJ15585" s="33" t="n">
        <v>1321.965628174895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2026-12-20 06:00:00+01:00</t>
        </is>
      </c>
      <c r="AJ15586" s="33" t="n">
        <v>1593.355601709946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2026-12-20 07:00:00+01:00</t>
        </is>
      </c>
      <c r="AJ15587" s="33" t="n">
        <v>1846.907679153374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2026-12-20 08:00:00+01:00</t>
        </is>
      </c>
      <c r="AJ15588" s="33" t="n">
        <v>1976.427951059096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2026-12-20 09:00:00+01:00</t>
        </is>
      </c>
      <c r="AJ15589" s="33" t="n">
        <v>2023.707816315806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2026-12-20 10:00:00+01:00</t>
        </is>
      </c>
      <c r="AJ15590" s="33" t="n">
        <v>2008.996434572669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2026-12-20 11:00:00+01:00</t>
        </is>
      </c>
      <c r="AJ15591" s="33" t="n">
        <v>1955.206094722852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2026-12-20 12:00:00+01:00</t>
        </is>
      </c>
      <c r="AJ15592" s="33" t="n">
        <v>1895.722340258516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2026-12-20 13:00:00+01:00</t>
        </is>
      </c>
      <c r="AJ15593" s="33" t="n">
        <v>1846.231067817223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2026-12-20 14:00:00+01:00</t>
        </is>
      </c>
      <c r="AJ15594" s="33" t="n">
        <v>1863.168033353931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2026-12-20 15:00:00+01:00</t>
        </is>
      </c>
      <c r="AJ15595" s="33" t="n">
        <v>2042.351691580692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2026-12-20 16:00:00+01:00</t>
        </is>
      </c>
      <c r="AJ15596" s="33" t="n">
        <v>2250.325607424033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2026-12-20 17:00:00+01:00</t>
        </is>
      </c>
      <c r="AJ15597" s="33" t="n">
        <v>2405.90112638954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2026-12-20 18:00:00+01:00</t>
        </is>
      </c>
      <c r="AJ15598" s="33" t="n">
        <v>2398.955176272531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2026-12-20 19:00:00+01:00</t>
        </is>
      </c>
      <c r="AJ15599" s="33" t="n">
        <v>2323.488894486808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2026-12-20 20:00:00+01:00</t>
        </is>
      </c>
      <c r="AJ15600" s="33" t="n">
        <v>2162.24450554379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2026-12-20 21:00:00+01:00</t>
        </is>
      </c>
      <c r="AJ15601" s="33" t="n">
        <v>1888.152636375409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2026-12-20 22:00:00+01:00</t>
        </is>
      </c>
      <c r="AJ15602" s="33" t="n">
        <v>1601.834417960097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2026-12-20 23:00:00+01:00</t>
        </is>
      </c>
      <c r="AJ15603" s="33" t="n">
        <v>1361.088813063262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2026-12-21 00:00:00+01:00</t>
        </is>
      </c>
      <c r="AJ15604" s="33" t="n">
        <v>1392.753552442674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2026-12-21 01:00:00+01:00</t>
        </is>
      </c>
      <c r="AJ15605" s="33" t="n">
        <v>1281.332330219358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2026-12-21 02:00:00+01:00</t>
        </is>
      </c>
      <c r="AJ15606" s="33" t="n">
        <v>1198.254572975034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2026-12-21 03:00:00+01:00</t>
        </is>
      </c>
      <c r="AJ15607" s="33" t="n">
        <v>1166.566055748892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2026-12-21 04:00:00+01:00</t>
        </is>
      </c>
      <c r="AJ15608" s="33" t="n">
        <v>1231.031176466067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2026-12-21 05:00:00+01:00</t>
        </is>
      </c>
      <c r="AJ15609" s="33" t="n">
        <v>1463.239774960046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2026-12-21 06:00:00+01:00</t>
        </is>
      </c>
      <c r="AJ15610" s="33" t="n">
        <v>1759.793223525475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2026-12-21 07:00:00+01:00</t>
        </is>
      </c>
      <c r="AJ15611" s="33" t="n">
        <v>2022.948027250708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2026-12-21 08:00:00+01:00</t>
        </is>
      </c>
      <c r="AJ15612" s="33" t="n">
        <v>2154.694094995391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2026-12-21 09:00:00+01:00</t>
        </is>
      </c>
      <c r="AJ15613" s="33" t="n">
        <v>2182.301247054102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2026-12-21 10:00:00+01:00</t>
        </is>
      </c>
      <c r="AJ15614" s="33" t="n">
        <v>2172.954353412934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2026-12-21 11:00:00+01:00</t>
        </is>
      </c>
      <c r="AJ15615" s="33" t="n">
        <v>2147.97554762392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2026-12-21 12:00:00+01:00</t>
        </is>
      </c>
      <c r="AJ15616" s="33" t="n">
        <v>2146.47003030011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2026-12-21 13:00:00+01:00</t>
        </is>
      </c>
      <c r="AJ15617" s="33" t="n">
        <v>2141.089414823959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2026-12-21 14:00:00+01:00</t>
        </is>
      </c>
      <c r="AJ15618" s="33" t="n">
        <v>2185.992551523738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2026-12-21 15:00:00+01:00</t>
        </is>
      </c>
      <c r="AJ15619" s="33" t="n">
        <v>2397.644271088285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2026-12-21 16:00:00+01:00</t>
        </is>
      </c>
      <c r="AJ15620" s="33" t="n">
        <v>2651.371639759312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2026-12-21 17:00:00+01:00</t>
        </is>
      </c>
      <c r="AJ15621" s="33" t="n">
        <v>2816.546182199278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2026-12-21 18:00:00+01:00</t>
        </is>
      </c>
      <c r="AJ15622" s="33" t="n">
        <v>2787.642235200245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2026-12-21 19:00:00+01:00</t>
        </is>
      </c>
      <c r="AJ15623" s="33" t="n">
        <v>2650.834207475629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2026-12-21 20:00:00+01:00</t>
        </is>
      </c>
      <c r="AJ15624" s="33" t="n">
        <v>2464.988824521368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2026-12-21 21:00:00+01:00</t>
        </is>
      </c>
      <c r="AJ15625" s="33" t="n">
        <v>2151.645341990664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2026-12-21 22:00:00+01:00</t>
        </is>
      </c>
      <c r="AJ15626" s="33" t="n">
        <v>1810.908040207087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2026-12-21 23:00:00+01:00</t>
        </is>
      </c>
      <c r="AJ15627" s="33" t="n">
        <v>1507.449344810454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2026-12-22 00:00:00+01:00</t>
        </is>
      </c>
      <c r="AJ15628" s="33" t="n">
        <v>1317.752541413835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2026-12-22 01:00:00+01:00</t>
        </is>
      </c>
      <c r="AJ15629" s="33" t="n">
        <v>1177.963519221918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2026-12-22 02:00:00+01:00</t>
        </is>
      </c>
      <c r="AJ15630" s="33" t="n">
        <v>1077.786085232851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2026-12-22 03:00:00+01:00</t>
        </is>
      </c>
      <c r="AJ15631" s="33" t="n">
        <v>1073.334778330825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2026-12-22 04:00:00+01:00</t>
        </is>
      </c>
      <c r="AJ15632" s="33" t="n">
        <v>1177.064276517914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2026-12-22 05:00:00+01:00</t>
        </is>
      </c>
      <c r="AJ15633" s="33" t="n">
        <v>1450.420590965079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2026-12-22 06:00:00+01:00</t>
        </is>
      </c>
      <c r="AJ15634" s="33" t="n">
        <v>1752.977088904866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2026-12-22 07:00:00+01:00</t>
        </is>
      </c>
      <c r="AJ15635" s="33" t="n">
        <v>2021.678904082255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2026-12-22 08:00:00+01:00</t>
        </is>
      </c>
      <c r="AJ15636" s="33" t="n">
        <v>2128.785699801024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2026-12-22 09:00:00+01:00</t>
        </is>
      </c>
      <c r="AJ15637" s="33" t="n">
        <v>2163.020903273867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2026-12-22 10:00:00+01:00</t>
        </is>
      </c>
      <c r="AJ15638" s="33" t="n">
        <v>2157.356827165826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2026-12-22 11:00:00+01:00</t>
        </is>
      </c>
      <c r="AJ15639" s="33" t="n">
        <v>2154.059682636035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2026-12-22 12:00:00+01:00</t>
        </is>
      </c>
      <c r="AJ15640" s="33" t="n">
        <v>2146.11512633597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2026-12-22 13:00:00+01:00</t>
        </is>
      </c>
      <c r="AJ15641" s="33" t="n">
        <v>2145.224463256242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2026-12-22 14:00:00+01:00</t>
        </is>
      </c>
      <c r="AJ15642" s="33" t="n">
        <v>2195.649050485311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2026-12-22 15:00:00+01:00</t>
        </is>
      </c>
      <c r="AJ15643" s="33" t="n">
        <v>2444.774429847386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2026-12-22 16:00:00+01:00</t>
        </is>
      </c>
      <c r="AJ15644" s="33" t="n">
        <v>2733.856863434461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2026-12-22 17:00:00+01:00</t>
        </is>
      </c>
      <c r="AJ15645" s="33" t="n">
        <v>2949.302650910752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2026-12-22 18:00:00+01:00</t>
        </is>
      </c>
      <c r="AJ15646" s="33" t="n">
        <v>2921.610085293996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2026-12-22 19:00:00+01:00</t>
        </is>
      </c>
      <c r="AJ15647" s="33" t="n">
        <v>2790.995937885154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2026-12-22 20:00:00+01:00</t>
        </is>
      </c>
      <c r="AJ15648" s="33" t="n">
        <v>2574.716585998828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2026-12-22 21:00:00+01:00</t>
        </is>
      </c>
      <c r="AJ15649" s="33" t="n">
        <v>2233.789886367308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2026-12-22 22:00:00+01:00</t>
        </is>
      </c>
      <c r="AJ15650" s="33" t="n">
        <v>1874.461114082162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2026-12-22 23:00:00+01:00</t>
        </is>
      </c>
      <c r="AJ15651" s="33" t="n">
        <v>1568.980638834869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2026-12-23 00:00:00+01:00</t>
        </is>
      </c>
      <c r="AJ15652" s="33" t="n">
        <v>1381.797323878054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2026-12-23 01:00:00+01:00</t>
        </is>
      </c>
      <c r="AJ15653" s="33" t="n">
        <v>1231.65970485045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2026-12-23 02:00:00+01:00</t>
        </is>
      </c>
      <c r="AJ15654" s="33" t="n">
        <v>1132.725894693062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2026-12-23 03:00:00+01:00</t>
        </is>
      </c>
      <c r="AJ15655" s="33" t="n">
        <v>1099.569031207766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2026-12-23 04:00:00+01:00</t>
        </is>
      </c>
      <c r="AJ15656" s="33" t="n">
        <v>1181.12046264584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2026-12-23 05:00:00+01:00</t>
        </is>
      </c>
      <c r="AJ15657" s="33" t="n">
        <v>1408.555703966941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2026-12-23 06:00:00+01:00</t>
        </is>
      </c>
      <c r="AJ15658" s="33" t="n">
        <v>1673.951243282367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2026-12-23 07:00:00+01:00</t>
        </is>
      </c>
      <c r="AJ15659" s="33" t="n">
        <v>1926.222767215075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2026-12-23 08:00:00+01:00</t>
        </is>
      </c>
      <c r="AJ15660" s="33" t="n">
        <v>2055.901817929106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2026-12-23 09:00:00+01:00</t>
        </is>
      </c>
      <c r="AJ15661" s="33" t="n">
        <v>2121.293004426368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2026-12-23 10:00:00+01:00</t>
        </is>
      </c>
      <c r="AJ15662" s="33" t="n">
        <v>2138.681162537308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2026-12-23 11:00:00+01:00</t>
        </is>
      </c>
      <c r="AJ15663" s="33" t="n">
        <v>2130.255236333724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2026-12-23 12:00:00+01:00</t>
        </is>
      </c>
      <c r="AJ15664" s="33" t="n">
        <v>2111.284124725229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2026-12-23 13:00:00+01:00</t>
        </is>
      </c>
      <c r="AJ15665" s="33" t="n">
        <v>2122.458851845642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2026-12-23 14:00:00+01:00</t>
        </is>
      </c>
      <c r="AJ15666" s="33" t="n">
        <v>2198.801713875189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2026-12-23 15:00:00+01:00</t>
        </is>
      </c>
      <c r="AJ15667" s="33" t="n">
        <v>2477.04906218729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2026-12-23 16:00:00+01:00</t>
        </is>
      </c>
      <c r="AJ15668" s="33" t="n">
        <v>2763.589157692684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2026-12-23 17:00:00+01:00</t>
        </is>
      </c>
      <c r="AJ15669" s="33" t="n">
        <v>2945.735131357229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2026-12-23 18:00:00+01:00</t>
        </is>
      </c>
      <c r="AJ15670" s="33" t="n">
        <v>2887.88679938161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2026-12-23 19:00:00+01:00</t>
        </is>
      </c>
      <c r="AJ15671" s="33" t="n">
        <v>2719.090670851429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2026-12-23 20:00:00+01:00</t>
        </is>
      </c>
      <c r="AJ15672" s="33" t="n">
        <v>2514.13002309253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2026-12-23 21:00:00+01:00</t>
        </is>
      </c>
      <c r="AJ15673" s="33" t="n">
        <v>2213.00299398469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2026-12-23 22:00:00+01:00</t>
        </is>
      </c>
      <c r="AJ15674" s="33" t="n">
        <v>1919.753547202205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2026-12-23 23:00:00+01:00</t>
        </is>
      </c>
      <c r="AJ15675" s="33" t="n">
        <v>1630.424196527345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2026-12-24 00:00:00+01:00</t>
        </is>
      </c>
      <c r="AJ15676" s="33" t="n">
        <v>1427.231566258814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2026-12-24 01:00:00+01:00</t>
        </is>
      </c>
      <c r="AJ15677" s="33" t="n">
        <v>1260.203454258024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2026-12-24 02:00:00+01:00</t>
        </is>
      </c>
      <c r="AJ15678" s="33" t="n">
        <v>1156.210099746199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2026-12-24 03:00:00+01:00</t>
        </is>
      </c>
      <c r="AJ15679" s="33" t="n">
        <v>1113.434049940545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2026-12-24 04:00:00+01:00</t>
        </is>
      </c>
      <c r="AJ15680" s="33" t="n">
        <v>1153.031997733003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2026-12-24 05:00:00+01:00</t>
        </is>
      </c>
      <c r="AJ15681" s="33" t="n">
        <v>1305.26602530357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2026-12-24 06:00:00+01:00</t>
        </is>
      </c>
      <c r="AJ15682" s="33" t="n">
        <v>1516.81120504851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2026-12-24 07:00:00+01:00</t>
        </is>
      </c>
      <c r="AJ15683" s="33" t="n">
        <v>1742.564861579911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2026-12-24 08:00:00+01:00</t>
        </is>
      </c>
      <c r="AJ15684" s="33" t="n">
        <v>1906.198541190691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2026-12-24 09:00:00+01:00</t>
        </is>
      </c>
      <c r="AJ15685" s="33" t="n">
        <v>2002.589964029127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2026-12-24 10:00:00+01:00</t>
        </is>
      </c>
      <c r="AJ15686" s="33" t="n">
        <v>2017.622617757489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2026-12-24 11:00:00+01:00</t>
        </is>
      </c>
      <c r="AJ15687" s="33" t="n">
        <v>1949.905776043872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2026-12-24 12:00:00+01:00</t>
        </is>
      </c>
      <c r="AJ15688" s="33" t="n">
        <v>1865.241293194642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2026-12-24 13:00:00+01:00</t>
        </is>
      </c>
      <c r="AJ15689" s="33" t="n">
        <v>1826.434890371685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2026-12-24 14:00:00+01:00</t>
        </is>
      </c>
      <c r="AJ15690" s="33" t="n">
        <v>1906.565599649385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2026-12-24 15:00:00+01:00</t>
        </is>
      </c>
      <c r="AJ15691" s="33" t="n">
        <v>2241.151470991268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2026-12-24 16:00:00+01:00</t>
        </is>
      </c>
      <c r="AJ15692" s="33" t="n">
        <v>2609.107710789217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2026-12-24 17:00:00+01:00</t>
        </is>
      </c>
      <c r="AJ15693" s="33" t="n">
        <v>2874.862035992174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2026-12-24 18:00:00+01:00</t>
        </is>
      </c>
      <c r="AJ15694" s="33" t="n">
        <v>2862.41027628385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2026-12-24 19:00:00+01:00</t>
        </is>
      </c>
      <c r="AJ15695" s="33" t="n">
        <v>2742.205262445549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2026-12-24 20:00:00+01:00</t>
        </is>
      </c>
      <c r="AJ15696" s="33" t="n">
        <v>2590.378265449797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2026-12-24 21:00:00+01:00</t>
        </is>
      </c>
      <c r="AJ15697" s="33" t="n">
        <v>2372.830431522272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2026-12-24 22:00:00+01:00</t>
        </is>
      </c>
      <c r="AJ15698" s="33" t="n">
        <v>2118.14368416263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2026-12-24 23:00:00+01:00</t>
        </is>
      </c>
      <c r="AJ15699" s="33" t="n">
        <v>1817.286394243002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2026-12-25 00:00:00+01:00</t>
        </is>
      </c>
      <c r="AJ15700" s="33" t="n">
        <v>1470.096669834946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2026-12-25 01:00:00+01:00</t>
        </is>
      </c>
      <c r="AJ15701" s="33" t="n">
        <v>1285.242371795793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2026-12-25 02:00:00+01:00</t>
        </is>
      </c>
      <c r="AJ15702" s="33" t="n">
        <v>1189.689555227136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2026-12-25 03:00:00+01:00</t>
        </is>
      </c>
      <c r="AJ15703" s="33" t="n">
        <v>1152.936593350866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2026-12-25 04:00:00+01:00</t>
        </is>
      </c>
      <c r="AJ15704" s="33" t="n">
        <v>1192.636511405303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2026-12-25 05:00:00+01:00</t>
        </is>
      </c>
      <c r="AJ15705" s="33" t="n">
        <v>1309.973877064302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2026-12-25 06:00:00+01:00</t>
        </is>
      </c>
      <c r="AJ15706" s="33" t="n">
        <v>1462.353849936546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2026-12-25 07:00:00+01:00</t>
        </is>
      </c>
      <c r="AJ15707" s="33" t="n">
        <v>1633.614453573243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2026-12-25 08:00:00+01:00</t>
        </is>
      </c>
      <c r="AJ15708" s="33" t="n">
        <v>1763.534368345737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2026-12-25 09:00:00+01:00</t>
        </is>
      </c>
      <c r="AJ15709" s="33" t="n">
        <v>1838.603456019448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2026-12-25 10:00:00+01:00</t>
        </is>
      </c>
      <c r="AJ15710" s="33" t="n">
        <v>1845.823533521212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2026-12-25 11:00:00+01:00</t>
        </is>
      </c>
      <c r="AJ15711" s="33" t="n">
        <v>1804.635060253875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2026-12-25 12:00:00+01:00</t>
        </is>
      </c>
      <c r="AJ15712" s="33" t="n">
        <v>1773.836575816157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2026-12-25 13:00:00+01:00</t>
        </is>
      </c>
      <c r="AJ15713" s="33" t="n">
        <v>1776.691219992312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2026-12-25 14:00:00+01:00</t>
        </is>
      </c>
      <c r="AJ15714" s="33" t="n">
        <v>1866.99711006675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2026-12-25 15:00:00+01:00</t>
        </is>
      </c>
      <c r="AJ15715" s="33" t="n">
        <v>2144.43986976987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2026-12-25 16:00:00+01:00</t>
        </is>
      </c>
      <c r="AJ15716" s="33" t="n">
        <v>2462.94616809195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2026-12-25 17:00:00+01:00</t>
        </is>
      </c>
      <c r="AJ15717" s="33" t="n">
        <v>2723.222304438458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2026-12-25 18:00:00+01:00</t>
        </is>
      </c>
      <c r="AJ15718" s="33" t="n">
        <v>2757.666210572251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2026-12-25 19:00:00+01:00</t>
        </is>
      </c>
      <c r="AJ15719" s="33" t="n">
        <v>2653.264017486425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2026-12-25 20:00:00+01:00</t>
        </is>
      </c>
      <c r="AJ15720" s="33" t="n">
        <v>2458.081203533486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2026-12-25 21:00:00+01:00</t>
        </is>
      </c>
      <c r="AJ15721" s="33" t="n">
        <v>2194.411291665554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2026-12-25 22:00:00+01:00</t>
        </is>
      </c>
      <c r="AJ15722" s="33" t="n">
        <v>1904.982893159792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2026-12-25 23:00:00+01:00</t>
        </is>
      </c>
      <c r="AJ15723" s="33" t="n">
        <v>1598.567175407799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2026-12-26 00:00:00+01:00</t>
        </is>
      </c>
      <c r="AJ15724" s="33" t="n">
        <v>1300.096843210901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2026-12-26 01:00:00+01:00</t>
        </is>
      </c>
      <c r="AJ15725" s="33" t="n">
        <v>1123.072230214102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2026-12-26 02:00:00+01:00</t>
        </is>
      </c>
      <c r="AJ15726" s="33" t="n">
        <v>1033.397433934719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2026-12-26 03:00:00+01:00</t>
        </is>
      </c>
      <c r="AJ15727" s="33" t="n">
        <v>1002.478327035768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2026-12-26 04:00:00+01:00</t>
        </is>
      </c>
      <c r="AJ15728" s="33" t="n">
        <v>1076.777388367833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2026-12-26 05:00:00+01:00</t>
        </is>
      </c>
      <c r="AJ15729" s="33" t="n">
        <v>1251.005898123457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2026-12-26 06:00:00+01:00</t>
        </is>
      </c>
      <c r="AJ15730" s="33" t="n">
        <v>1441.88847756469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2026-12-26 07:00:00+01:00</t>
        </is>
      </c>
      <c r="AJ15731" s="33" t="n">
        <v>1627.446496329592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2026-12-26 08:00:00+01:00</t>
        </is>
      </c>
      <c r="AJ15732" s="33" t="n">
        <v>1758.876272135259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2026-12-26 09:00:00+01:00</t>
        </is>
      </c>
      <c r="AJ15733" s="33" t="n">
        <v>1837.831849234572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2026-12-26 10:00:00+01:00</t>
        </is>
      </c>
      <c r="AJ15734" s="33" t="n">
        <v>1881.483527799077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2026-12-26 11:00:00+01:00</t>
        </is>
      </c>
      <c r="AJ15735" s="33" t="n">
        <v>1881.34790308145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2026-12-26 12:00:00+01:00</t>
        </is>
      </c>
      <c r="AJ15736" s="33" t="n">
        <v>1863.049922849214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2026-12-26 13:00:00+01:00</t>
        </is>
      </c>
      <c r="AJ15737" s="33" t="n">
        <v>1839.867616723504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2026-12-26 14:00:00+01:00</t>
        </is>
      </c>
      <c r="AJ15738" s="33" t="n">
        <v>1871.924573537936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2026-12-26 15:00:00+01:00</t>
        </is>
      </c>
      <c r="AJ15739" s="33" t="n">
        <v>2067.498437164206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2026-12-26 16:00:00+01:00</t>
        </is>
      </c>
      <c r="AJ15740" s="33" t="n">
        <v>2318.98329724552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2026-12-26 17:00:00+01:00</t>
        </is>
      </c>
      <c r="AJ15741" s="33" t="n">
        <v>2512.799096309971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2026-12-26 18:00:00+01:00</t>
        </is>
      </c>
      <c r="AJ15742" s="33" t="n">
        <v>2524.824442602592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2026-12-26 19:00:00+01:00</t>
        </is>
      </c>
      <c r="AJ15743" s="33" t="n">
        <v>2408.07222356033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2026-12-26 20:00:00+01:00</t>
        </is>
      </c>
      <c r="AJ15744" s="33" t="n">
        <v>2212.290242051888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2026-12-26 21:00:00+01:00</t>
        </is>
      </c>
      <c r="AJ15745" s="33" t="n">
        <v>1925.660052068628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2026-12-26 22:00:00+01:00</t>
        </is>
      </c>
      <c r="AJ15746" s="33" t="n">
        <v>1634.958449629625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2026-12-26 23:00:00+01:00</t>
        </is>
      </c>
      <c r="AJ15747" s="33" t="n">
        <v>1369.518599018571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2026-12-27 00:00:00+01:00</t>
        </is>
      </c>
      <c r="AJ15748" s="33" t="n">
        <v>1173.231397977858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2026-12-27 01:00:00+01:00</t>
        </is>
      </c>
      <c r="AJ15749" s="33" t="n">
        <v>1064.249337782006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2026-12-27 02:00:00+01:00</t>
        </is>
      </c>
      <c r="AJ15750" s="33" t="n">
        <v>1023.985271791324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2026-12-27 03:00:00+01:00</t>
        </is>
      </c>
      <c r="AJ15751" s="33" t="n">
        <v>1040.978605446625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2026-12-27 04:00:00+01:00</t>
        </is>
      </c>
      <c r="AJ15752" s="33" t="n">
        <v>1117.814982479668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2026-12-27 05:00:00+01:00</t>
        </is>
      </c>
      <c r="AJ15753" s="33" t="n">
        <v>1281.579738889862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2026-12-27 06:00:00+01:00</t>
        </is>
      </c>
      <c r="AJ15754" s="33" t="n">
        <v>1483.003148454779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2026-12-27 07:00:00+01:00</t>
        </is>
      </c>
      <c r="AJ15755" s="33" t="n">
        <v>1685.107806674859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2026-12-27 08:00:00+01:00</t>
        </is>
      </c>
      <c r="AJ15756" s="33" t="n">
        <v>1814.886169774671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2026-12-27 09:00:00+01:00</t>
        </is>
      </c>
      <c r="AJ15757" s="33" t="n">
        <v>1876.268333893038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2026-12-27 10:00:00+01:00</t>
        </is>
      </c>
      <c r="AJ15758" s="33" t="n">
        <v>1873.148508087362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2026-12-27 11:00:00+01:00</t>
        </is>
      </c>
      <c r="AJ15759" s="33" t="n">
        <v>1835.08297724058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2026-12-27 12:00:00+01:00</t>
        </is>
      </c>
      <c r="AJ15760" s="33" t="n">
        <v>1797.133997575485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2026-12-27 13:00:00+01:00</t>
        </is>
      </c>
      <c r="AJ15761" s="33" t="n">
        <v>1771.134327936184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2026-12-27 14:00:00+01:00</t>
        </is>
      </c>
      <c r="AJ15762" s="33" t="n">
        <v>1809.37296759668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2026-12-27 15:00:00+01:00</t>
        </is>
      </c>
      <c r="AJ15763" s="33" t="n">
        <v>2034.997065596073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2026-12-27 16:00:00+01:00</t>
        </is>
      </c>
      <c r="AJ15764" s="33" t="n">
        <v>2314.841098174722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2026-12-27 17:00:00+01:00</t>
        </is>
      </c>
      <c r="AJ15765" s="33" t="n">
        <v>2530.158631844529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2026-12-27 18:00:00+01:00</t>
        </is>
      </c>
      <c r="AJ15766" s="33" t="n">
        <v>2517.636959195234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2026-12-27 19:00:00+01:00</t>
        </is>
      </c>
      <c r="AJ15767" s="33" t="n">
        <v>2365.694897016555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2026-12-27 20:00:00+01:00</t>
        </is>
      </c>
      <c r="AJ15768" s="33" t="n">
        <v>2125.637461421468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2026-12-27 21:00:00+01:00</t>
        </is>
      </c>
      <c r="AJ15769" s="33" t="n">
        <v>1819.53719804289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2026-12-27 22:00:00+01:00</t>
        </is>
      </c>
      <c r="AJ15770" s="33" t="n">
        <v>1544.298428846058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2026-12-27 23:00:00+01:00</t>
        </is>
      </c>
      <c r="AJ15771" s="33" t="n">
        <v>1316.765978447158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2026-12-28 00:00:00+01:00</t>
        </is>
      </c>
      <c r="AJ15772" s="33" t="n">
        <v>1358.285792935668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2026-12-28 01:00:00+01:00</t>
        </is>
      </c>
      <c r="AJ15773" s="33" t="n">
        <v>1245.350822277527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2026-12-28 02:00:00+01:00</t>
        </is>
      </c>
      <c r="AJ15774" s="33" t="n">
        <v>1194.429370784336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2026-12-28 03:00:00+01:00</t>
        </is>
      </c>
      <c r="AJ15775" s="33" t="n">
        <v>1182.206559782808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2026-12-28 04:00:00+01:00</t>
        </is>
      </c>
      <c r="AJ15776" s="33" t="n">
        <v>1257.527883894323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2026-12-28 05:00:00+01:00</t>
        </is>
      </c>
      <c r="AJ15777" s="33" t="n">
        <v>1444.461225138333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2026-12-28 06:00:00+01:00</t>
        </is>
      </c>
      <c r="AJ15778" s="33" t="n">
        <v>1683.805640119634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2026-12-28 07:00:00+01:00</t>
        </is>
      </c>
      <c r="AJ15779" s="33" t="n">
        <v>1907.451359168183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2026-12-28 08:00:00+01:00</t>
        </is>
      </c>
      <c r="AJ15780" s="33" t="n">
        <v>2082.782172740079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2026-12-28 09:00:00+01:00</t>
        </is>
      </c>
      <c r="AJ15781" s="33" t="n">
        <v>2196.58438437945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2026-12-28 10:00:00+01:00</t>
        </is>
      </c>
      <c r="AJ15782" s="33" t="n">
        <v>2240.104240293378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2026-12-28 11:00:00+01:00</t>
        </is>
      </c>
      <c r="AJ15783" s="33" t="n">
        <v>2203.178959651937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2026-12-28 12:00:00+01:00</t>
        </is>
      </c>
      <c r="AJ15784" s="33" t="n">
        <v>2140.388166201017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2026-12-28 13:00:00+01:00</t>
        </is>
      </c>
      <c r="AJ15785" s="33" t="n">
        <v>2119.632521758417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2026-12-28 14:00:00+01:00</t>
        </is>
      </c>
      <c r="AJ15786" s="33" t="n">
        <v>2188.414640835719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2026-12-28 15:00:00+01:00</t>
        </is>
      </c>
      <c r="AJ15787" s="33" t="n">
        <v>2454.65621798408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2026-12-28 16:00:00+01:00</t>
        </is>
      </c>
      <c r="AJ15788" s="33" t="n">
        <v>2749.99188702854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2026-12-28 17:00:00+01:00</t>
        </is>
      </c>
      <c r="AJ15789" s="33" t="n">
        <v>2944.0266900464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2026-12-28 18:00:00+01:00</t>
        </is>
      </c>
      <c r="AJ15790" s="33" t="n">
        <v>2910.612866947703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2026-12-28 19:00:00+01:00</t>
        </is>
      </c>
      <c r="AJ15791" s="33" t="n">
        <v>2731.084076997659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2026-12-28 20:00:00+01:00</t>
        </is>
      </c>
      <c r="AJ15792" s="33" t="n">
        <v>2451.534015257588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2026-12-28 21:00:00+01:00</t>
        </is>
      </c>
      <c r="AJ15793" s="33" t="n">
        <v>2092.654094792172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2026-12-28 22:00:00+01:00</t>
        </is>
      </c>
      <c r="AJ15794" s="33" t="n">
        <v>1726.515093533368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2026-12-28 23:00:00+01:00</t>
        </is>
      </c>
      <c r="AJ15795" s="33" t="n">
        <v>1429.566386621935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2026-12-29 00:00:00+01:00</t>
        </is>
      </c>
      <c r="AJ15796" s="33" t="n">
        <v>1256.865888875699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2026-12-29 01:00:00+01:00</t>
        </is>
      </c>
      <c r="AJ15797" s="33" t="n">
        <v>1145.773470066036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2026-12-29 02:00:00+01:00</t>
        </is>
      </c>
      <c r="AJ15798" s="33" t="n">
        <v>1095.666522963242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2026-12-29 03:00:00+01:00</t>
        </is>
      </c>
      <c r="AJ15799" s="33" t="n">
        <v>1095.606893897536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2026-12-29 04:00:00+01:00</t>
        </is>
      </c>
      <c r="AJ15800" s="33" t="n">
        <v>1186.14474728195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2026-12-29 05:00:00+01:00</t>
        </is>
      </c>
      <c r="AJ15801" s="33" t="n">
        <v>1404.730771839657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2026-12-29 06:00:00+01:00</t>
        </is>
      </c>
      <c r="AJ15802" s="33" t="n">
        <v>1666.835106824391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2026-12-29 07:00:00+01:00</t>
        </is>
      </c>
      <c r="AJ15803" s="33" t="n">
        <v>1919.417515506881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2026-12-29 08:00:00+01:00</t>
        </is>
      </c>
      <c r="AJ15804" s="33" t="n">
        <v>2063.403539892207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2026-12-29 09:00:00+01:00</t>
        </is>
      </c>
      <c r="AJ15805" s="33" t="n">
        <v>2140.039442947291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2026-12-29 10:00:00+01:00</t>
        </is>
      </c>
      <c r="AJ15806" s="33" t="n">
        <v>2126.945731970158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2026-12-29 11:00:00+01:00</t>
        </is>
      </c>
      <c r="AJ15807" s="33" t="n">
        <v>2078.670247866803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2026-12-29 12:00:00+01:00</t>
        </is>
      </c>
      <c r="AJ15808" s="33" t="n">
        <v>2032.356106647978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2026-12-29 13:00:00+01:00</t>
        </is>
      </c>
      <c r="AJ15809" s="33" t="n">
        <v>2031.562475508867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2026-12-29 14:00:00+01:00</t>
        </is>
      </c>
      <c r="AJ15810" s="33" t="n">
        <v>2126.976330995014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2026-12-29 15:00:00+01:00</t>
        </is>
      </c>
      <c r="AJ15811" s="33" t="n">
        <v>2433.890978532941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2026-12-29 16:00:00+01:00</t>
        </is>
      </c>
      <c r="AJ15812" s="33" t="n">
        <v>2789.36170358337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2026-12-29 17:00:00+01:00</t>
        </is>
      </c>
      <c r="AJ15813" s="33" t="n">
        <v>3053.369337760502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2026-12-29 18:00:00+01:00</t>
        </is>
      </c>
      <c r="AJ15814" s="33" t="n">
        <v>3075.22638581874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2026-12-29 19:00:00+01:00</t>
        </is>
      </c>
      <c r="AJ15815" s="33" t="n">
        <v>2935.516271447841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2026-12-29 20:00:00+01:00</t>
        </is>
      </c>
      <c r="AJ15816" s="33" t="n">
        <v>2646.341816736444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2026-12-29 21:00:00+01:00</t>
        </is>
      </c>
      <c r="AJ15817" s="33" t="n">
        <v>2236.442189895658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2026-12-29 22:00:00+01:00</t>
        </is>
      </c>
      <c r="AJ15818" s="33" t="n">
        <v>1829.59464745345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2026-12-29 23:00:00+01:00</t>
        </is>
      </c>
      <c r="AJ15819" s="33" t="n">
        <v>1511.956853461243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2026-12-30 00:00:00+01:00</t>
        </is>
      </c>
      <c r="AJ15820" s="33" t="n">
        <v>1294.395781079301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2026-12-30 01:00:00+01:00</t>
        </is>
      </c>
      <c r="AJ15821" s="33" t="n">
        <v>1169.527232745945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2026-12-30 02:00:00+01:00</t>
        </is>
      </c>
      <c r="AJ15822" s="33" t="n">
        <v>1116.598177908537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2026-12-30 03:00:00+01:00</t>
        </is>
      </c>
      <c r="AJ15823" s="33" t="n">
        <v>1126.678295021914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2026-12-30 04:00:00+01:00</t>
        </is>
      </c>
      <c r="AJ15824" s="33" t="n">
        <v>1207.449255702632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2026-12-30 05:00:00+01:00</t>
        </is>
      </c>
      <c r="AJ15825" s="33" t="n">
        <v>1413.507613205663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2026-12-30 06:00:00+01:00</t>
        </is>
      </c>
      <c r="AJ15826" s="33" t="n">
        <v>1665.649836973071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2026-12-30 07:00:00+01:00</t>
        </is>
      </c>
      <c r="AJ15827" s="33" t="n">
        <v>1914.971838394374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2026-12-30 08:00:00+01:00</t>
        </is>
      </c>
      <c r="AJ15828" s="33" t="n">
        <v>2064.891466513999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2026-12-30 09:00:00+01:00</t>
        </is>
      </c>
      <c r="AJ15829" s="33" t="n">
        <v>2133.475612958527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2026-12-30 10:00:00+01:00</t>
        </is>
      </c>
      <c r="AJ15830" s="33" t="n">
        <v>2124.787631622504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2026-12-30 11:00:00+01:00</t>
        </is>
      </c>
      <c r="AJ15831" s="33" t="n">
        <v>2075.942228672656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2026-12-30 12:00:00+01:00</t>
        </is>
      </c>
      <c r="AJ15832" s="33" t="n">
        <v>2028.557687309583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2026-12-30 13:00:00+01:00</t>
        </is>
      </c>
      <c r="AJ15833" s="33" t="n">
        <v>2011.424119204916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2026-12-30 14:00:00+01:00</t>
        </is>
      </c>
      <c r="AJ15834" s="33" t="n">
        <v>2069.133276197144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2026-12-30 15:00:00+01:00</t>
        </is>
      </c>
      <c r="AJ15835" s="33" t="n">
        <v>2353.569681525659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2026-12-30 16:00:00+01:00</t>
        </is>
      </c>
      <c r="AJ15836" s="33" t="n">
        <v>2700.874217868022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2026-12-30 17:00:00+01:00</t>
        </is>
      </c>
      <c r="AJ15837" s="33" t="n">
        <v>2954.33958789648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2026-12-30 18:00:00+01:00</t>
        </is>
      </c>
      <c r="AJ15838" s="33" t="n">
        <v>2918.913350759548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2026-12-30 19:00:00+01:00</t>
        </is>
      </c>
      <c r="AJ15839" s="33" t="n">
        <v>2736.399336635014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2026-12-30 20:00:00+01:00</t>
        </is>
      </c>
      <c r="AJ15840" s="33" t="n">
        <v>2525.913758464261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2026-12-30 21:00:00+01:00</t>
        </is>
      </c>
      <c r="AJ15841" s="33" t="n">
        <v>2278.139842094086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2026-12-30 22:00:00+01:00</t>
        </is>
      </c>
      <c r="AJ15842" s="33" t="n">
        <v>2030.660533903208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2026-12-30 23:00:00+01:00</t>
        </is>
      </c>
      <c r="AJ15843" s="33" t="n">
        <v>1652.436055099313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2026-12-31 00:00:00+01:00</t>
        </is>
      </c>
      <c r="AJ15844" s="33" t="n">
        <v>1354.508941840376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2026-12-31 01:00:00+01:00</t>
        </is>
      </c>
      <c r="AJ15845" s="33" t="n">
        <v>1092.322523495701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2026-12-31 02:00:00+01:00</t>
        </is>
      </c>
      <c r="AJ15846" s="33" t="n">
        <v>1037.569874562561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2026-12-31 03:00:00+01:00</t>
        </is>
      </c>
      <c r="AJ15847" s="33" t="n">
        <v>1069.682903801419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2026-12-31 04:00:00+01:00</t>
        </is>
      </c>
      <c r="AJ15848" s="33" t="n">
        <v>1205.624310636892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2026-12-31 05:00:00+01:00</t>
        </is>
      </c>
      <c r="AJ15849" s="33" t="n">
        <v>1423.752232829868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2026-12-31 06:00:00+01:00</t>
        </is>
      </c>
      <c r="AJ15850" s="33" t="n">
        <v>1656.52504355858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2026-12-31 07:00:00+01:00</t>
        </is>
      </c>
      <c r="AJ15851" s="33" t="n">
        <v>1876.941978192471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2026-12-31 08:00:00+01:00</t>
        </is>
      </c>
      <c r="AJ15852" s="33" t="n">
        <v>2031.423886163694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2026-12-31 09:00:00+01:00</t>
        </is>
      </c>
      <c r="AJ15853" s="33" t="n">
        <v>2100.543922879694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2026-12-31 10:00:00+01:00</t>
        </is>
      </c>
      <c r="AJ15854" s="33" t="n">
        <v>2096.579004715577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2026-12-31 11:00:00+01:00</t>
        </is>
      </c>
      <c r="AJ15855" s="33" t="n">
        <v>2086.441960375229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2026-12-31 12:00:00+01:00</t>
        </is>
      </c>
      <c r="AJ15856" s="33" t="n">
        <v>2087.891602272437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2026-12-31 13:00:00+01:00</t>
        </is>
      </c>
      <c r="AJ15857" s="33" t="n">
        <v>2091.02523039342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2026-12-31 14:00:00+01:00</t>
        </is>
      </c>
      <c r="AJ15858" s="33" t="n">
        <v>2092.793563506376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2026-12-31 15:00:00+01:00</t>
        </is>
      </c>
      <c r="AJ15859" s="33" t="n">
        <v>2328.020029670338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2026-12-31 16:00:00+01:00</t>
        </is>
      </c>
      <c r="AJ15860" s="33" t="n">
        <v>2626.019966415194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2026-12-31 17:00:00+01:00</t>
        </is>
      </c>
      <c r="AJ15861" s="33" t="n">
        <v>2858.538443395788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2026-12-31 18:00:00+01:00</t>
        </is>
      </c>
      <c r="AJ15862" s="33" t="n">
        <v>2799.78728115884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2026-12-31 19:00:00+01:00</t>
        </is>
      </c>
      <c r="AJ15863" s="33" t="n">
        <v>2599.354598824827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2026-12-31 20:00:00+01:00</t>
        </is>
      </c>
      <c r="AJ15864" s="33" t="n">
        <v>2396.08942759815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2026-12-31 21:00:00+01:00</t>
        </is>
      </c>
      <c r="AJ15865" s="33" t="n">
        <v>2319.724645839673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2026-12-31 22:00:00+01:00</t>
        </is>
      </c>
      <c r="AJ15866" s="33" t="n">
        <v>2303.281068819638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2026-12-31 23:00:00+01:00</t>
        </is>
      </c>
      <c r="AJ15867" s="33" t="n">
        <v>2180.870737405638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2027-01-01 00:00:00+01:00</t>
        </is>
      </c>
      <c r="AJ15868" s="33" t="n">
        <v>1871.689149971564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2027-01-01 01:00:00+01:00</t>
        </is>
      </c>
      <c r="AJ15869" s="33" t="n">
        <v>1606.535320832237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2027-01-01 02:00:00+01:00</t>
        </is>
      </c>
      <c r="AJ15870" s="33" t="n">
        <v>1452.200923441957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2027-01-01 03:00:00+01:00</t>
        </is>
      </c>
      <c r="AJ15871" s="33" t="n">
        <v>1353.399769995901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2027-01-01 04:00:00+01:00</t>
        </is>
      </c>
      <c r="AJ15872" s="33" t="n">
        <v>1303.403996109601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2027-01-01 05:00:00+01:00</t>
        </is>
      </c>
      <c r="AJ15873" s="33" t="n">
        <v>1328.964411715193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2027-01-01 06:00:00+01:00</t>
        </is>
      </c>
      <c r="AJ15874" s="33" t="n">
        <v>1356.212766010348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2027-01-01 07:00:00+01:00</t>
        </is>
      </c>
      <c r="AJ15875" s="33" t="n">
        <v>1415.947224956047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2027-01-01 08:00:00+01:00</t>
        </is>
      </c>
      <c r="AJ15876" s="33" t="n">
        <v>1475.687433153118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2027-01-01 09:00:00+01:00</t>
        </is>
      </c>
      <c r="AJ15877" s="33" t="n">
        <v>1543.912992416794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2027-01-01 10:00:00+01:00</t>
        </is>
      </c>
      <c r="AJ15878" s="33" t="n">
        <v>1617.98390477125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2027-01-01 11:00:00+01:00</t>
        </is>
      </c>
      <c r="AJ15879" s="33" t="n">
        <v>1639.78465764655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2027-01-01 12:00:00+01:00</t>
        </is>
      </c>
      <c r="AJ15880" s="33" t="n">
        <v>1671.172689230876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2027-01-01 13:00:00+01:00</t>
        </is>
      </c>
      <c r="AJ15881" s="33" t="n">
        <v>1709.74155319015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2027-01-01 14:00:00+01:00</t>
        </is>
      </c>
      <c r="AJ15882" s="33" t="n">
        <v>1841.756395022292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2027-01-01 15:00:00+01:00</t>
        </is>
      </c>
      <c r="AJ15883" s="33" t="n">
        <v>2194.771438082371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2027-01-01 16:00:00+01:00</t>
        </is>
      </c>
      <c r="AJ15884" s="33" t="n">
        <v>2630.985743295972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2027-01-01 17:00:00+01:00</t>
        </is>
      </c>
      <c r="AJ15885" s="33" t="n">
        <v>2970.715665336395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2027-01-01 18:00:00+01:00</t>
        </is>
      </c>
      <c r="AJ15886" s="33" t="n">
        <v>3035.699045777234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2027-01-01 19:00:00+01:00</t>
        </is>
      </c>
      <c r="AJ15887" s="33" t="n">
        <v>2890.029642785341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2027-01-01 20:00:00+01:00</t>
        </is>
      </c>
      <c r="AJ15888" s="33" t="n">
        <v>2668.62813068699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2027-01-01 21:00:00+01:00</t>
        </is>
      </c>
      <c r="AJ15889" s="33" t="n">
        <v>2351.786597013162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2027-01-01 22:00:00+01:00</t>
        </is>
      </c>
      <c r="AJ15890" s="33" t="n">
        <v>1989.489149842868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2027-01-01 23:00:00+01:00</t>
        </is>
      </c>
      <c r="AJ15891" s="33" t="n">
        <v>1649.82165930582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2027-01-02 00:00:00+01:00</t>
        </is>
      </c>
      <c r="AJ15892" s="33" t="n">
        <v>1335.279705611211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2027-01-02 01:00:00+01:00</t>
        </is>
      </c>
      <c r="AJ15893" s="33" t="n">
        <v>1220.350313840062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2027-01-02 02:00:00+01:00</t>
        </is>
      </c>
      <c r="AJ15894" s="33" t="n">
        <v>1145.993511353223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2027-01-02 03:00:00+01:00</t>
        </is>
      </c>
      <c r="AJ15895" s="33" t="n">
        <v>1094.553729194812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2027-01-02 04:00:00+01:00</t>
        </is>
      </c>
      <c r="AJ15896" s="33" t="n">
        <v>1118.862651354454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2027-01-02 05:00:00+01:00</t>
        </is>
      </c>
      <c r="AJ15897" s="33" t="n">
        <v>1247.323583981654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2027-01-02 06:00:00+01:00</t>
        </is>
      </c>
      <c r="AJ15898" s="33" t="n">
        <v>1409.058417947676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2027-01-02 07:00:00+01:00</t>
        </is>
      </c>
      <c r="AJ15899" s="33" t="n">
        <v>1596.29776735746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2027-01-02 08:00:00+01:00</t>
        </is>
      </c>
      <c r="AJ15900" s="33" t="n">
        <v>1735.75592156608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2027-01-02 09:00:00+01:00</t>
        </is>
      </c>
      <c r="AJ15901" s="33" t="n">
        <v>1833.932026272686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2027-01-02 10:00:00+01:00</t>
        </is>
      </c>
      <c r="AJ15902" s="33" t="n">
        <v>1858.400047052505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2027-01-02 11:00:00+01:00</t>
        </is>
      </c>
      <c r="AJ15903" s="33" t="n">
        <v>1846.36734320275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2027-01-02 12:00:00+01:00</t>
        </is>
      </c>
      <c r="AJ15904" s="33" t="n">
        <v>1824.99867268208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2027-01-02 13:00:00+01:00</t>
        </is>
      </c>
      <c r="AJ15905" s="33" t="n">
        <v>1851.429671849252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2027-01-02 14:00:00+01:00</t>
        </is>
      </c>
      <c r="AJ15906" s="33" t="n">
        <v>1920.958995831312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2027-01-02 15:00:00+01:00</t>
        </is>
      </c>
      <c r="AJ15907" s="33" t="n">
        <v>2197.75516122566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2027-01-02 16:00:00+01:00</t>
        </is>
      </c>
      <c r="AJ15908" s="33" t="n">
        <v>2525.809998038356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2027-01-02 17:00:00+01:00</t>
        </is>
      </c>
      <c r="AJ15909" s="33" t="n">
        <v>2798.886877712329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2027-01-02 18:00:00+01:00</t>
        </is>
      </c>
      <c r="AJ15910" s="33" t="n">
        <v>2816.928671296461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2027-01-02 19:00:00+01:00</t>
        </is>
      </c>
      <c r="AJ15911" s="33" t="n">
        <v>2651.816025042874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2027-01-02 20:00:00+01:00</t>
        </is>
      </c>
      <c r="AJ15912" s="33" t="n">
        <v>2401.871909689629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2027-01-02 21:00:00+01:00</t>
        </is>
      </c>
      <c r="AJ15913" s="33" t="n">
        <v>2051.560795253419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2027-01-02 22:00:00+01:00</t>
        </is>
      </c>
      <c r="AJ15914" s="33" t="n">
        <v>1726.75636295983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2027-01-02 23:00:00+01:00</t>
        </is>
      </c>
      <c r="AJ15915" s="33" t="n">
        <v>1400.646017413125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2027-01-03 00:00:00+01:00</t>
        </is>
      </c>
      <c r="AJ15916" s="33" t="n">
        <v>1220.639216446952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2027-01-03 01:00:00+01:00</t>
        </is>
      </c>
      <c r="AJ15917" s="33" t="n">
        <v>1065.4753288483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2027-01-03 02:00:00+01:00</t>
        </is>
      </c>
      <c r="AJ15918" s="33" t="n">
        <v>1003.58842231932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2027-01-03 03:00:00+01:00</t>
        </is>
      </c>
      <c r="AJ15919" s="33" t="n">
        <v>990.1607951537115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2027-01-03 04:00:00+01:00</t>
        </is>
      </c>
      <c r="AJ15920" s="33" t="n">
        <v>1064.595342456315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2027-01-03 05:00:00+01:00</t>
        </is>
      </c>
      <c r="AJ15921" s="33" t="n">
        <v>1270.501958508454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2027-01-03 06:00:00+01:00</t>
        </is>
      </c>
      <c r="AJ15922" s="33" t="n">
        <v>1526.792361631116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2027-01-03 07:00:00+01:00</t>
        </is>
      </c>
      <c r="AJ15923" s="33" t="n">
        <v>1780.363804277178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2027-01-03 08:00:00+01:00</t>
        </is>
      </c>
      <c r="AJ15924" s="33" t="n">
        <v>1945.111166569817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2027-01-03 09:00:00+01:00</t>
        </is>
      </c>
      <c r="AJ15925" s="33" t="n">
        <v>2035.909803821767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2027-01-03 10:00:00+01:00</t>
        </is>
      </c>
      <c r="AJ15926" s="33" t="n">
        <v>2065.809214238469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2027-01-03 11:00:00+01:00</t>
        </is>
      </c>
      <c r="AJ15927" s="33" t="n">
        <v>2044.019009816524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2027-01-03 12:00:00+01:00</t>
        </is>
      </c>
      <c r="AJ15928" s="33" t="n">
        <v>2012.213540181446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2027-01-03 13:00:00+01:00</t>
        </is>
      </c>
      <c r="AJ15929" s="33" t="n">
        <v>1991.202454419753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2027-01-03 14:00:00+01:00</t>
        </is>
      </c>
      <c r="AJ15930" s="33" t="n">
        <v>2041.919403066917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2027-01-03 15:00:00+01:00</t>
        </is>
      </c>
      <c r="AJ15931" s="33" t="n">
        <v>2276.613170364946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2027-01-03 16:00:00+01:00</t>
        </is>
      </c>
      <c r="AJ15932" s="33" t="n">
        <v>2555.975156871604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2027-01-03 17:00:00+01:00</t>
        </is>
      </c>
      <c r="AJ15933" s="33" t="n">
        <v>2767.488429213846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2027-01-03 18:00:00+01:00</t>
        </is>
      </c>
      <c r="AJ15934" s="33" t="n">
        <v>2740.314931650397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2027-01-03 19:00:00+01:00</t>
        </is>
      </c>
      <c r="AJ15935" s="33" t="n">
        <v>2561.190940738555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2027-01-03 20:00:00+01:00</t>
        </is>
      </c>
      <c r="AJ15936" s="33" t="n">
        <v>2280.503637901388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2027-01-03 21:00:00+01:00</t>
        </is>
      </c>
      <c r="AJ15937" s="33" t="n">
        <v>1950.166148900475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2027-01-03 22:00:00+01:00</t>
        </is>
      </c>
      <c r="AJ15938" s="33" t="n">
        <v>1628.955191503967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2027-01-03 23:00:00+01:00</t>
        </is>
      </c>
      <c r="AJ15939" s="33" t="n">
        <v>1353.566424568862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2027-01-04 00:00:00+01:00</t>
        </is>
      </c>
      <c r="AJ15940" s="33" t="n">
        <v>1307.203010689296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2027-01-04 01:00:00+01:00</t>
        </is>
      </c>
      <c r="AJ15941" s="33" t="n">
        <v>1175.88437650327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2027-01-04 02:00:00+01:00</t>
        </is>
      </c>
      <c r="AJ15942" s="33" t="n">
        <v>1117.484897931357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2027-01-04 03:00:00+01:00</t>
        </is>
      </c>
      <c r="AJ15943" s="33" t="n">
        <v>1120.232405442893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2027-01-04 04:00:00+01:00</t>
        </is>
      </c>
      <c r="AJ15944" s="33" t="n">
        <v>1213.752923514404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2027-01-04 05:00:00+01:00</t>
        </is>
      </c>
      <c r="AJ15945" s="33" t="n">
        <v>1447.55410199777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2027-01-04 06:00:00+01:00</t>
        </is>
      </c>
      <c r="AJ15946" s="33" t="n">
        <v>1746.166935296039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2027-01-04 07:00:00+01:00</t>
        </is>
      </c>
      <c r="AJ15947" s="33" t="n">
        <v>2022.930358322772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2027-01-04 08:00:00+01:00</t>
        </is>
      </c>
      <c r="AJ15948" s="33" t="n">
        <v>2193.691825501278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2027-01-04 09:00:00+01:00</t>
        </is>
      </c>
      <c r="AJ15949" s="33" t="n">
        <v>2293.650191729536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2027-01-04 10:00:00+01:00</t>
        </is>
      </c>
      <c r="AJ15950" s="33" t="n">
        <v>2314.90111593792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2027-01-04 11:00:00+01:00</t>
        </is>
      </c>
      <c r="AJ15951" s="33" t="n">
        <v>2285.769462021191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2027-01-04 12:00:00+01:00</t>
        </is>
      </c>
      <c r="AJ15952" s="33" t="n">
        <v>2220.13267024956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2027-01-04 13:00:00+01:00</t>
        </is>
      </c>
      <c r="AJ15953" s="33" t="n">
        <v>2172.814969963797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2027-01-04 14:00:00+01:00</t>
        </is>
      </c>
      <c r="AJ15954" s="33" t="n">
        <v>2210.385706497807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2027-01-04 15:00:00+01:00</t>
        </is>
      </c>
      <c r="AJ15955" s="33" t="n">
        <v>2463.434228247073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2027-01-04 16:00:00+01:00</t>
        </is>
      </c>
      <c r="AJ15956" s="33" t="n">
        <v>2796.640585923459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2027-01-04 17:00:00+01:00</t>
        </is>
      </c>
      <c r="AJ15957" s="33" t="n">
        <v>3041.344700953537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2027-01-04 18:00:00+01:00</t>
        </is>
      </c>
      <c r="AJ15958" s="33" t="n">
        <v>3043.535257564271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2027-01-04 19:00:00+01:00</t>
        </is>
      </c>
      <c r="AJ15959" s="33" t="n">
        <v>2875.078948119765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2027-01-04 20:00:00+01:00</t>
        </is>
      </c>
      <c r="AJ15960" s="33" t="n">
        <v>2571.934777359901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2027-01-04 21:00:00+01:00</t>
        </is>
      </c>
      <c r="AJ15961" s="33" t="n">
        <v>2189.702765269742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2027-01-04 22:00:00+01:00</t>
        </is>
      </c>
      <c r="AJ15962" s="33" t="n">
        <v>1805.425846317371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2027-01-04 23:00:00+01:00</t>
        </is>
      </c>
      <c r="AJ15963" s="33" t="n">
        <v>1501.744064819397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2027-01-05 00:00:00+01:00</t>
        </is>
      </c>
      <c r="AJ15964" s="33" t="n">
        <v>1325.41771082894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2027-01-05 01:00:00+01:00</t>
        </is>
      </c>
      <c r="AJ15965" s="33" t="n">
        <v>1242.799285113368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2027-01-05 02:00:00+01:00</t>
        </is>
      </c>
      <c r="AJ15966" s="33" t="n">
        <v>1237.355453961626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2027-01-05 03:00:00+01:00</t>
        </is>
      </c>
      <c r="AJ15967" s="33" t="n">
        <v>1249.137501047855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2027-01-05 04:00:00+01:00</t>
        </is>
      </c>
      <c r="AJ15968" s="33" t="n">
        <v>1326.035611081814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2027-01-05 05:00:00+01:00</t>
        </is>
      </c>
      <c r="AJ15969" s="33" t="n">
        <v>1525.117376427875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2027-01-05 06:00:00+01:00</t>
        </is>
      </c>
      <c r="AJ15970" s="33" t="n">
        <v>1787.122335213678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2027-01-05 07:00:00+01:00</t>
        </is>
      </c>
      <c r="AJ15971" s="33" t="n">
        <v>2034.697581958473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2027-01-05 08:00:00+01:00</t>
        </is>
      </c>
      <c r="AJ15972" s="33" t="n">
        <v>2174.444051768355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2027-01-05 09:00:00+01:00</t>
        </is>
      </c>
      <c r="AJ15973" s="33" t="n">
        <v>2231.150190381678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2027-01-05 10:00:00+01:00</t>
        </is>
      </c>
      <c r="AJ15974" s="33" t="n">
        <v>2226.410790028622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2027-01-05 11:00:00+01:00</t>
        </is>
      </c>
      <c r="AJ15975" s="33" t="n">
        <v>2198.599706324298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2027-01-05 12:00:00+01:00</t>
        </is>
      </c>
      <c r="AJ15976" s="33" t="n">
        <v>2152.315154055987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2027-01-05 13:00:00+01:00</t>
        </is>
      </c>
      <c r="AJ15977" s="33" t="n">
        <v>2144.144220059412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2027-01-05 14:00:00+01:00</t>
        </is>
      </c>
      <c r="AJ15978" s="33" t="n">
        <v>2205.264264312176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2027-01-05 15:00:00+01:00</t>
        </is>
      </c>
      <c r="AJ15979" s="33" t="n">
        <v>2486.977788712664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2027-01-05 16:00:00+01:00</t>
        </is>
      </c>
      <c r="AJ15980" s="33" t="n">
        <v>2806.851544354064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2027-01-05 17:00:00+01:00</t>
        </is>
      </c>
      <c r="AJ15981" s="33" t="n">
        <v>3049.39711743957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2027-01-05 18:00:00+01:00</t>
        </is>
      </c>
      <c r="AJ15982" s="33" t="n">
        <v>3039.345275917602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2027-01-05 19:00:00+01:00</t>
        </is>
      </c>
      <c r="AJ15983" s="33" t="n">
        <v>2866.649527489823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2027-01-05 20:00:00+01:00</t>
        </is>
      </c>
      <c r="AJ15984" s="33" t="n">
        <v>2569.245375013676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2027-01-05 21:00:00+01:00</t>
        </is>
      </c>
      <c r="AJ15985" s="33" t="n">
        <v>2197.341899831813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2027-01-05 22:00:00+01:00</t>
        </is>
      </c>
      <c r="AJ15986" s="33" t="n">
        <v>1830.375404525689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2027-01-05 23:00:00+01:00</t>
        </is>
      </c>
      <c r="AJ15987" s="33" t="n">
        <v>1555.757069018869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2027-01-06 00:00:00+01:00</t>
        </is>
      </c>
      <c r="AJ15988" s="33" t="n">
        <v>1397.79915729536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2027-01-06 01:00:00+01:00</t>
        </is>
      </c>
      <c r="AJ15989" s="33" t="n">
        <v>1291.89068042795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2027-01-06 02:00:00+01:00</t>
        </is>
      </c>
      <c r="AJ15990" s="33" t="n">
        <v>1248.461300936116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2027-01-06 03:00:00+01:00</t>
        </is>
      </c>
      <c r="AJ15991" s="33" t="n">
        <v>1260.795375151675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2027-01-06 04:00:00+01:00</t>
        </is>
      </c>
      <c r="AJ15992" s="33" t="n">
        <v>1364.804101240583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2027-01-06 05:00:00+01:00</t>
        </is>
      </c>
      <c r="AJ15993" s="33" t="n">
        <v>1606.55624294028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2027-01-06 06:00:00+01:00</t>
        </is>
      </c>
      <c r="AJ15994" s="33" t="n">
        <v>1898.65422145309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2027-01-06 07:00:00+01:00</t>
        </is>
      </c>
      <c r="AJ15995" s="33" t="n">
        <v>2182.281215958755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2027-01-06 08:00:00+01:00</t>
        </is>
      </c>
      <c r="AJ15996" s="33" t="n">
        <v>2302.689990540282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2027-01-06 09:00:00+01:00</t>
        </is>
      </c>
      <c r="AJ15997" s="33" t="n">
        <v>2334.43752788709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2027-01-06 10:00:00+01:00</t>
        </is>
      </c>
      <c r="AJ15998" s="33" t="n">
        <v>2307.878966796893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2027-01-06 11:00:00+01:00</t>
        </is>
      </c>
      <c r="AJ15999" s="33" t="n">
        <v>2281.358325074551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2027-01-06 12:00:00+01:00</t>
        </is>
      </c>
      <c r="AJ16000" s="33" t="n">
        <v>2234.951804955063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2027-01-06 13:00:00+01:00</t>
        </is>
      </c>
      <c r="AJ16001" s="33" t="n">
        <v>2168.493316670658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2027-01-06 14:00:00+01:00</t>
        </is>
      </c>
      <c r="AJ16002" s="33" t="n">
        <v>2138.366926468007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2027-01-06 15:00:00+01:00</t>
        </is>
      </c>
      <c r="AJ16003" s="33" t="n">
        <v>2313.267771474469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2027-01-06 16:00:00+01:00</t>
        </is>
      </c>
      <c r="AJ16004" s="33" t="n">
        <v>2577.216266608539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2027-01-06 17:00:00+01:00</t>
        </is>
      </c>
      <c r="AJ16005" s="33" t="n">
        <v>2803.461536102922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2027-01-06 18:00:00+01:00</t>
        </is>
      </c>
      <c r="AJ16006" s="33" t="n">
        <v>2820.302647069575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2027-01-06 19:00:00+01:00</t>
        </is>
      </c>
      <c r="AJ16007" s="33" t="n">
        <v>2695.293734344367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2027-01-06 20:00:00+01:00</t>
        </is>
      </c>
      <c r="AJ16008" s="33" t="n">
        <v>2482.50765215361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2027-01-06 21:00:00+01:00</t>
        </is>
      </c>
      <c r="AJ16009" s="33" t="n">
        <v>2174.993212822645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2027-01-06 22:00:00+01:00</t>
        </is>
      </c>
      <c r="AJ16010" s="33" t="n">
        <v>1889.968931524876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2027-01-06 23:00:00+01:00</t>
        </is>
      </c>
      <c r="AJ16011" s="33" t="n">
        <v>1631.406335526799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2027-01-07 00:00:00+01:00</t>
        </is>
      </c>
      <c r="AJ16012" s="33" t="n">
        <v>1458.409178649182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2027-01-07 01:00:00+01:00</t>
        </is>
      </c>
      <c r="AJ16013" s="33" t="n">
        <v>1337.717377341931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2027-01-07 02:00:00+01:00</t>
        </is>
      </c>
      <c r="AJ16014" s="33" t="n">
        <v>1293.070701164777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2027-01-07 03:00:00+01:00</t>
        </is>
      </c>
      <c r="AJ16015" s="33" t="n">
        <v>1291.937528132001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2027-01-07 04:00:00+01:00</t>
        </is>
      </c>
      <c r="AJ16016" s="33" t="n">
        <v>1385.78285741497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2027-01-07 05:00:00+01:00</t>
        </is>
      </c>
      <c r="AJ16017" s="33" t="n">
        <v>1644.836846308764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2027-01-07 06:00:00+01:00</t>
        </is>
      </c>
      <c r="AJ16018" s="33" t="n">
        <v>1944.564229379259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2027-01-07 07:00:00+01:00</t>
        </is>
      </c>
      <c r="AJ16019" s="33" t="n">
        <v>2218.576130711681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2027-01-07 08:00:00+01:00</t>
        </is>
      </c>
      <c r="AJ16020" s="33" t="n">
        <v>2323.514640950622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2027-01-07 09:00:00+01:00</t>
        </is>
      </c>
      <c r="AJ16021" s="33" t="n">
        <v>2336.145473906456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2027-01-07 10:00:00+01:00</t>
        </is>
      </c>
      <c r="AJ16022" s="33" t="n">
        <v>2274.846161649877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2027-01-07 11:00:00+01:00</t>
        </is>
      </c>
      <c r="AJ16023" s="33" t="n">
        <v>2200.273173423104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2027-01-07 12:00:00+01:00</t>
        </is>
      </c>
      <c r="AJ16024" s="33" t="n">
        <v>2134.105100264477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2027-01-07 13:00:00+01:00</t>
        </is>
      </c>
      <c r="AJ16025" s="33" t="n">
        <v>2086.264381696532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2027-01-07 14:00:00+01:00</t>
        </is>
      </c>
      <c r="AJ16026" s="33" t="n">
        <v>2107.033153722013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2027-01-07 15:00:00+01:00</t>
        </is>
      </c>
      <c r="AJ16027" s="33" t="n">
        <v>2331.901791735333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2027-01-07 16:00:00+01:00</t>
        </is>
      </c>
      <c r="AJ16028" s="33" t="n">
        <v>2619.706142383765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2027-01-07 17:00:00+01:00</t>
        </is>
      </c>
      <c r="AJ16029" s="33" t="n">
        <v>2837.278767682539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2027-01-07 18:00:00+01:00</t>
        </is>
      </c>
      <c r="AJ16030" s="33" t="n">
        <v>2839.1198323248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2027-01-07 19:00:00+01:00</t>
        </is>
      </c>
      <c r="AJ16031" s="33" t="n">
        <v>2702.940838080486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2027-01-07 20:00:00+01:00</t>
        </is>
      </c>
      <c r="AJ16032" s="33" t="n">
        <v>2467.581021278313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2027-01-07 21:00:00+01:00</t>
        </is>
      </c>
      <c r="AJ16033" s="33" t="n">
        <v>2134.249467454767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2027-01-07 22:00:00+01:00</t>
        </is>
      </c>
      <c r="AJ16034" s="33" t="n">
        <v>1803.30737244735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2027-01-07 23:00:00+01:00</t>
        </is>
      </c>
      <c r="AJ16035" s="33" t="n">
        <v>1524.627506344966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2027-01-08 00:00:00+01:00</t>
        </is>
      </c>
      <c r="AJ16036" s="33" t="n">
        <v>1318.608088567267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2027-01-08 01:00:00+01:00</t>
        </is>
      </c>
      <c r="AJ16037" s="33" t="n">
        <v>1214.138771803368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2027-01-08 02:00:00+01:00</t>
        </is>
      </c>
      <c r="AJ16038" s="33" t="n">
        <v>1177.166038697457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2027-01-08 03:00:00+01:00</t>
        </is>
      </c>
      <c r="AJ16039" s="33" t="n">
        <v>1187.592973515659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2027-01-08 04:00:00+01:00</t>
        </is>
      </c>
      <c r="AJ16040" s="33" t="n">
        <v>1289.938143450478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2027-01-08 05:00:00+01:00</t>
        </is>
      </c>
      <c r="AJ16041" s="33" t="n">
        <v>1541.376800362479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2027-01-08 06:00:00+01:00</t>
        </is>
      </c>
      <c r="AJ16042" s="33" t="n">
        <v>1867.553614872093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2027-01-08 07:00:00+01:00</t>
        </is>
      </c>
      <c r="AJ16043" s="33" t="n">
        <v>2182.308792864257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2027-01-08 08:00:00+01:00</t>
        </is>
      </c>
      <c r="AJ16044" s="33" t="n">
        <v>2343.08952104738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2027-01-08 09:00:00+01:00</t>
        </is>
      </c>
      <c r="AJ16045" s="33" t="n">
        <v>2396.775310935166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2027-01-08 10:00:00+01:00</t>
        </is>
      </c>
      <c r="AJ16046" s="33" t="n">
        <v>2370.506228921003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2027-01-08 11:00:00+01:00</t>
        </is>
      </c>
      <c r="AJ16047" s="33" t="n">
        <v>2314.05054991257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2027-01-08 12:00:00+01:00</t>
        </is>
      </c>
      <c r="AJ16048" s="33" t="n">
        <v>2254.446926274575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2027-01-08 13:00:00+01:00</t>
        </is>
      </c>
      <c r="AJ16049" s="33" t="n">
        <v>2199.068048414565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2027-01-08 14:00:00+01:00</t>
        </is>
      </c>
      <c r="AJ16050" s="33" t="n">
        <v>2213.071255031656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2027-01-08 15:00:00+01:00</t>
        </is>
      </c>
      <c r="AJ16051" s="33" t="n">
        <v>2413.035470519352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2027-01-08 16:00:00+01:00</t>
        </is>
      </c>
      <c r="AJ16052" s="33" t="n">
        <v>2689.66135466453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2027-01-08 17:00:00+01:00</t>
        </is>
      </c>
      <c r="AJ16053" s="33" t="n">
        <v>2902.587575843002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2027-01-08 18:00:00+01:00</t>
        </is>
      </c>
      <c r="AJ16054" s="33" t="n">
        <v>2897.90783276254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2027-01-08 19:00:00+01:00</t>
        </is>
      </c>
      <c r="AJ16055" s="33" t="n">
        <v>2719.918557241223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2027-01-08 20:00:00+01:00</t>
        </is>
      </c>
      <c r="AJ16056" s="33" t="n">
        <v>2444.521341370188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2027-01-08 21:00:00+01:00</t>
        </is>
      </c>
      <c r="AJ16057" s="33" t="n">
        <v>2067.050861900943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2027-01-08 22:00:00+01:00</t>
        </is>
      </c>
      <c r="AJ16058" s="33" t="n">
        <v>1690.724649116166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2027-01-08 23:00:00+01:00</t>
        </is>
      </c>
      <c r="AJ16059" s="33" t="n">
        <v>1396.706396139664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2027-01-09 00:00:00+01:00</t>
        </is>
      </c>
      <c r="AJ16060" s="33" t="n">
        <v>1138.856815644367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2027-01-09 01:00:00+01:00</t>
        </is>
      </c>
      <c r="AJ16061" s="33" t="n">
        <v>1069.838276594763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2027-01-09 02:00:00+01:00</t>
        </is>
      </c>
      <c r="AJ16062" s="33" t="n">
        <v>1040.411706401587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2027-01-09 03:00:00+01:00</t>
        </is>
      </c>
      <c r="AJ16063" s="33" t="n">
        <v>1062.836874382973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2027-01-09 04:00:00+01:00</t>
        </is>
      </c>
      <c r="AJ16064" s="33" t="n">
        <v>1137.193512728794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2027-01-09 05:00:00+01:00</t>
        </is>
      </c>
      <c r="AJ16065" s="33" t="n">
        <v>1358.640481762837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2027-01-09 06:00:00+01:00</t>
        </is>
      </c>
      <c r="AJ16066" s="33" t="n">
        <v>1641.844030118642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2027-01-09 07:00:00+01:00</t>
        </is>
      </c>
      <c r="AJ16067" s="33" t="n">
        <v>1917.331276193156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2027-01-09 08:00:00+01:00</t>
        </is>
      </c>
      <c r="AJ16068" s="33" t="n">
        <v>2077.423531694315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2027-01-09 09:00:00+01:00</t>
        </is>
      </c>
      <c r="AJ16069" s="33" t="n">
        <v>2151.410290184374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2027-01-09 10:00:00+01:00</t>
        </is>
      </c>
      <c r="AJ16070" s="33" t="n">
        <v>2166.480123266252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2027-01-09 11:00:00+01:00</t>
        </is>
      </c>
      <c r="AJ16071" s="33" t="n">
        <v>2138.837322027593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2027-01-09 12:00:00+01:00</t>
        </is>
      </c>
      <c r="AJ16072" s="33" t="n">
        <v>2093.763382757924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2027-01-09 13:00:00+01:00</t>
        </is>
      </c>
      <c r="AJ16073" s="33" t="n">
        <v>2040.336441356673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2027-01-09 14:00:00+01:00</t>
        </is>
      </c>
      <c r="AJ16074" s="33" t="n">
        <v>2038.549913649384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2027-01-09 15:00:00+01:00</t>
        </is>
      </c>
      <c r="AJ16075" s="33" t="n">
        <v>2227.18868477991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2027-01-09 16:00:00+01:00</t>
        </is>
      </c>
      <c r="AJ16076" s="33" t="n">
        <v>2492.980767077177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2027-01-09 17:00:00+01:00</t>
        </is>
      </c>
      <c r="AJ16077" s="33" t="n">
        <v>2691.72847836437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2027-01-09 18:00:00+01:00</t>
        </is>
      </c>
      <c r="AJ16078" s="33" t="n">
        <v>2668.558671250221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2027-01-09 19:00:00+01:00</t>
        </is>
      </c>
      <c r="AJ16079" s="33" t="n">
        <v>2484.084038334157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2027-01-09 20:00:00+01:00</t>
        </is>
      </c>
      <c r="AJ16080" s="33" t="n">
        <v>2233.958277310257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2027-01-09 21:00:00+01:00</t>
        </is>
      </c>
      <c r="AJ16081" s="33" t="n">
        <v>1936.79510237327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2027-01-09 22:00:00+01:00</t>
        </is>
      </c>
      <c r="AJ16082" s="33" t="n">
        <v>1662.280865105031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2027-01-09 23:00:00+01:00</t>
        </is>
      </c>
      <c r="AJ16083" s="33" t="n">
        <v>1412.258023043076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2027-01-10 00:00:00+01:00</t>
        </is>
      </c>
      <c r="AJ16084" s="33" t="n">
        <v>1197.839428286078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2027-01-10 01:00:00+01:00</t>
        </is>
      </c>
      <c r="AJ16085" s="33" t="n">
        <v>1082.001450170238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2027-01-10 02:00:00+01:00</t>
        </is>
      </c>
      <c r="AJ16086" s="33" t="n">
        <v>1038.508394410724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2027-01-10 03:00:00+01:00</t>
        </is>
      </c>
      <c r="AJ16087" s="33" t="n">
        <v>1046.16256709364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2027-01-10 04:00:00+01:00</t>
        </is>
      </c>
      <c r="AJ16088" s="33" t="n">
        <v>1123.974829489341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2027-01-10 05:00:00+01:00</t>
        </is>
      </c>
      <c r="AJ16089" s="33" t="n">
        <v>1331.63575872068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2027-01-10 06:00:00+01:00</t>
        </is>
      </c>
      <c r="AJ16090" s="33" t="n">
        <v>1606.877098935501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2027-01-10 07:00:00+01:00</t>
        </is>
      </c>
      <c r="AJ16091" s="33" t="n">
        <v>1897.316169299268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2027-01-10 08:00:00+01:00</t>
        </is>
      </c>
      <c r="AJ16092" s="33" t="n">
        <v>2067.423696063311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2027-01-10 09:00:00+01:00</t>
        </is>
      </c>
      <c r="AJ16093" s="33" t="n">
        <v>2155.090295128547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2027-01-10 10:00:00+01:00</t>
        </is>
      </c>
      <c r="AJ16094" s="33" t="n">
        <v>2166.372676745124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2027-01-10 11:00:00+01:00</t>
        </is>
      </c>
      <c r="AJ16095" s="33" t="n">
        <v>2140.031778889896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2027-01-10 12:00:00+01:00</t>
        </is>
      </c>
      <c r="AJ16096" s="33" t="n">
        <v>2078.229071904731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2027-01-10 13:00:00+01:00</t>
        </is>
      </c>
      <c r="AJ16097" s="33" t="n">
        <v>2002.531034706507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2027-01-10 14:00:00+01:00</t>
        </is>
      </c>
      <c r="AJ16098" s="33" t="n">
        <v>1972.179320353201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2027-01-10 15:00:00+01:00</t>
        </is>
      </c>
      <c r="AJ16099" s="33" t="n">
        <v>2120.641549453618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2027-01-10 16:00:00+01:00</t>
        </is>
      </c>
      <c r="AJ16100" s="33" t="n">
        <v>2359.682582803609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2027-01-10 17:00:00+01:00</t>
        </is>
      </c>
      <c r="AJ16101" s="33" t="n">
        <v>2534.303499595986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2027-01-10 18:00:00+01:00</t>
        </is>
      </c>
      <c r="AJ16102" s="33" t="n">
        <v>2501.751614678878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2027-01-10 19:00:00+01:00</t>
        </is>
      </c>
      <c r="AJ16103" s="33" t="n">
        <v>2329.693563943047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2027-01-10 20:00:00+01:00</t>
        </is>
      </c>
      <c r="AJ16104" s="33" t="n">
        <v>2102.373465084075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2027-01-10 21:00:00+01:00</t>
        </is>
      </c>
      <c r="AJ16105" s="33" t="n">
        <v>1818.615741120489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2027-01-10 22:00:00+01:00</t>
        </is>
      </c>
      <c r="AJ16106" s="33" t="n">
        <v>1545.567784679372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2027-01-10 23:00:00+01:00</t>
        </is>
      </c>
      <c r="AJ16107" s="33" t="n">
        <v>1307.089449424628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2027-01-11 00:00:00+01:00</t>
        </is>
      </c>
      <c r="AJ16108" s="33" t="n">
        <v>1229.129641670955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2027-01-11 01:00:00+01:00</t>
        </is>
      </c>
      <c r="AJ16109" s="33" t="n">
        <v>1113.978597376699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2027-01-11 02:00:00+01:00</t>
        </is>
      </c>
      <c r="AJ16110" s="33" t="n">
        <v>1075.250521777387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2027-01-11 03:00:00+01:00</t>
        </is>
      </c>
      <c r="AJ16111" s="33" t="n">
        <v>1092.855287616763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2027-01-11 04:00:00+01:00</t>
        </is>
      </c>
      <c r="AJ16112" s="33" t="n">
        <v>1213.733539416797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2027-01-11 05:00:00+01:00</t>
        </is>
      </c>
      <c r="AJ16113" s="33" t="n">
        <v>1462.587148735942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2027-01-11 06:00:00+01:00</t>
        </is>
      </c>
      <c r="AJ16114" s="33" t="n">
        <v>1786.053912493696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2027-01-11 07:00:00+01:00</t>
        </is>
      </c>
      <c r="AJ16115" s="33" t="n">
        <v>2081.318914668785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2027-01-11 08:00:00+01:00</t>
        </is>
      </c>
      <c r="AJ16116" s="33" t="n">
        <v>2240.911482461975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2027-01-11 09:00:00+01:00</t>
        </is>
      </c>
      <c r="AJ16117" s="33" t="n">
        <v>2278.870204108441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2027-01-11 10:00:00+01:00</t>
        </is>
      </c>
      <c r="AJ16118" s="33" t="n">
        <v>2250.760848156952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2027-01-11 11:00:00+01:00</t>
        </is>
      </c>
      <c r="AJ16119" s="33" t="n">
        <v>2191.458081979158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2027-01-11 12:00:00+01:00</t>
        </is>
      </c>
      <c r="AJ16120" s="33" t="n">
        <v>2142.485136627784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2027-01-11 13:00:00+01:00</t>
        </is>
      </c>
      <c r="AJ16121" s="33" t="n">
        <v>2100.85597123722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2027-01-11 14:00:00+01:00</t>
        </is>
      </c>
      <c r="AJ16122" s="33" t="n">
        <v>2121.654281855453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2027-01-11 15:00:00+01:00</t>
        </is>
      </c>
      <c r="AJ16123" s="33" t="n">
        <v>2317.255933784802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2027-01-11 16:00:00+01:00</t>
        </is>
      </c>
      <c r="AJ16124" s="33" t="n">
        <v>2588.770038413257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2027-01-11 17:00:00+01:00</t>
        </is>
      </c>
      <c r="AJ16125" s="33" t="n">
        <v>2788.80582030327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2027-01-11 18:00:00+01:00</t>
        </is>
      </c>
      <c r="AJ16126" s="33" t="n">
        <v>2770.322056411881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2027-01-11 19:00:00+01:00</t>
        </is>
      </c>
      <c r="AJ16127" s="33" t="n">
        <v>2598.60947400164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2027-01-11 20:00:00+01:00</t>
        </is>
      </c>
      <c r="AJ16128" s="33" t="n">
        <v>2348.487179045292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2027-01-11 21:00:00+01:00</t>
        </is>
      </c>
      <c r="AJ16129" s="33" t="n">
        <v>2029.153819788821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2027-01-11 22:00:00+01:00</t>
        </is>
      </c>
      <c r="AJ16130" s="33" t="n">
        <v>1698.391154927222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2027-01-11 23:00:00+01:00</t>
        </is>
      </c>
      <c r="AJ16131" s="33" t="n">
        <v>1423.379289640702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2027-01-12 00:00:00+01:00</t>
        </is>
      </c>
      <c r="AJ16132" s="33" t="n">
        <v>1282.512664242222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2027-01-12 01:00:00+01:00</t>
        </is>
      </c>
      <c r="AJ16133" s="33" t="n">
        <v>1165.776329309498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2027-01-12 02:00:00+01:00</t>
        </is>
      </c>
      <c r="AJ16134" s="33" t="n">
        <v>1112.96646660589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2027-01-12 03:00:00+01:00</t>
        </is>
      </c>
      <c r="AJ16135" s="33" t="n">
        <v>1128.729377885291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2027-01-12 04:00:00+01:00</t>
        </is>
      </c>
      <c r="AJ16136" s="33" t="n">
        <v>1213.128518760949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2027-01-12 05:00:00+01:00</t>
        </is>
      </c>
      <c r="AJ16137" s="33" t="n">
        <v>1452.392113298454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2027-01-12 06:00:00+01:00</t>
        </is>
      </c>
      <c r="AJ16138" s="33" t="n">
        <v>1767.403151628003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2027-01-12 07:00:00+01:00</t>
        </is>
      </c>
      <c r="AJ16139" s="33" t="n">
        <v>2111.694004044909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2027-01-12 08:00:00+01:00</t>
        </is>
      </c>
      <c r="AJ16140" s="33" t="n">
        <v>2317.005753150505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2027-01-12 09:00:00+01:00</t>
        </is>
      </c>
      <c r="AJ16141" s="33" t="n">
        <v>2327.22161239159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2027-01-12 10:00:00+01:00</t>
        </is>
      </c>
      <c r="AJ16142" s="33" t="n">
        <v>2248.023565856672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2027-01-12 11:00:00+01:00</t>
        </is>
      </c>
      <c r="AJ16143" s="33" t="n">
        <v>2108.745789463614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2027-01-12 12:00:00+01:00</t>
        </is>
      </c>
      <c r="AJ16144" s="33" t="n">
        <v>2033.140563503329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2027-01-12 13:00:00+01:00</t>
        </is>
      </c>
      <c r="AJ16145" s="33" t="n">
        <v>1994.029833723042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2027-01-12 14:00:00+01:00</t>
        </is>
      </c>
      <c r="AJ16146" s="33" t="n">
        <v>2023.865300794176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2027-01-12 15:00:00+01:00</t>
        </is>
      </c>
      <c r="AJ16147" s="33" t="n">
        <v>2259.805282470308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2027-01-12 16:00:00+01:00</t>
        </is>
      </c>
      <c r="AJ16148" s="33" t="n">
        <v>2563.98458518259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2027-01-12 17:00:00+01:00</t>
        </is>
      </c>
      <c r="AJ16149" s="33" t="n">
        <v>2820.565333655836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2027-01-12 18:00:00+01:00</t>
        </is>
      </c>
      <c r="AJ16150" s="33" t="n">
        <v>2850.02647814215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2027-01-12 19:00:00+01:00</t>
        </is>
      </c>
      <c r="AJ16151" s="33" t="n">
        <v>2712.883663446408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2027-01-12 20:00:00+01:00</t>
        </is>
      </c>
      <c r="AJ16152" s="33" t="n">
        <v>2464.249822244936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2027-01-12 21:00:00+01:00</t>
        </is>
      </c>
      <c r="AJ16153" s="33" t="n">
        <v>2118.515538292853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2027-01-12 22:00:00+01:00</t>
        </is>
      </c>
      <c r="AJ16154" s="33" t="n">
        <v>1746.267429539319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2027-01-12 23:00:00+01:00</t>
        </is>
      </c>
      <c r="AJ16155" s="33" t="n">
        <v>1456.586047097995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2027-01-13 00:00:00+01:00</t>
        </is>
      </c>
      <c r="AJ16156" s="33" t="n">
        <v>1274.788069546872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2027-01-13 01:00:00+01:00</t>
        </is>
      </c>
      <c r="AJ16157" s="33" t="n">
        <v>1208.945578181122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2027-01-13 02:00:00+01:00</t>
        </is>
      </c>
      <c r="AJ16158" s="33" t="n">
        <v>1197.568781746953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2027-01-13 03:00:00+01:00</t>
        </is>
      </c>
      <c r="AJ16159" s="33" t="n">
        <v>1230.829111906711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2027-01-13 04:00:00+01:00</t>
        </is>
      </c>
      <c r="AJ16160" s="33" t="n">
        <v>1333.936607872029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2027-01-13 05:00:00+01:00</t>
        </is>
      </c>
      <c r="AJ16161" s="33" t="n">
        <v>1590.922752385044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2027-01-13 06:00:00+01:00</t>
        </is>
      </c>
      <c r="AJ16162" s="33" t="n">
        <v>1909.366765946454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2027-01-13 07:00:00+01:00</t>
        </is>
      </c>
      <c r="AJ16163" s="33" t="n">
        <v>2185.691697611295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2027-01-13 08:00:00+01:00</t>
        </is>
      </c>
      <c r="AJ16164" s="33" t="n">
        <v>2314.944665837384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2027-01-13 09:00:00+01:00</t>
        </is>
      </c>
      <c r="AJ16165" s="33" t="n">
        <v>2352.708480055789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2027-01-13 10:00:00+01:00</t>
        </is>
      </c>
      <c r="AJ16166" s="33" t="n">
        <v>2327.486463526652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2027-01-13 11:00:00+01:00</t>
        </is>
      </c>
      <c r="AJ16167" s="33" t="n">
        <v>2229.91113058645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2027-01-13 12:00:00+01:00</t>
        </is>
      </c>
      <c r="AJ16168" s="33" t="n">
        <v>2100.258028038389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2027-01-13 13:00:00+01:00</t>
        </is>
      </c>
      <c r="AJ16169" s="33" t="n">
        <v>2006.572718993444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2027-01-13 14:00:00+01:00</t>
        </is>
      </c>
      <c r="AJ16170" s="33" t="n">
        <v>2020.043078718266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2027-01-13 15:00:00+01:00</t>
        </is>
      </c>
      <c r="AJ16171" s="33" t="n">
        <v>2217.035999786296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2027-01-13 16:00:00+01:00</t>
        </is>
      </c>
      <c r="AJ16172" s="33" t="n">
        <v>2483.247064617567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2027-01-13 17:00:00+01:00</t>
        </is>
      </c>
      <c r="AJ16173" s="33" t="n">
        <v>2677.351952507029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2027-01-13 18:00:00+01:00</t>
        </is>
      </c>
      <c r="AJ16174" s="33" t="n">
        <v>2687.292395505105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2027-01-13 19:00:00+01:00</t>
        </is>
      </c>
      <c r="AJ16175" s="33" t="n">
        <v>2543.758706195016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2027-01-13 20:00:00+01:00</t>
        </is>
      </c>
      <c r="AJ16176" s="33" t="n">
        <v>2304.236262191215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2027-01-13 21:00:00+01:00</t>
        </is>
      </c>
      <c r="AJ16177" s="33" t="n">
        <v>1985.565418887066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2027-01-13 22:00:00+01:00</t>
        </is>
      </c>
      <c r="AJ16178" s="33" t="n">
        <v>1676.346166341871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2027-01-13 23:00:00+01:00</t>
        </is>
      </c>
      <c r="AJ16179" s="33" t="n">
        <v>1438.449788077071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2027-01-14 00:00:00+01:00</t>
        </is>
      </c>
      <c r="AJ16180" s="33" t="n">
        <v>1268.417049448375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2027-01-14 01:00:00+01:00</t>
        </is>
      </c>
      <c r="AJ16181" s="33" t="n">
        <v>1168.271391302318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2027-01-14 02:00:00+01:00</t>
        </is>
      </c>
      <c r="AJ16182" s="33" t="n">
        <v>1122.26610972268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2027-01-14 03:00:00+01:00</t>
        </is>
      </c>
      <c r="AJ16183" s="33" t="n">
        <v>1125.93915350885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2027-01-14 04:00:00+01:00</t>
        </is>
      </c>
      <c r="AJ16184" s="33" t="n">
        <v>1249.74296574236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2027-01-14 05:00:00+01:00</t>
        </is>
      </c>
      <c r="AJ16185" s="33" t="n">
        <v>1576.961640653466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2027-01-14 06:00:00+01:00</t>
        </is>
      </c>
      <c r="AJ16186" s="33" t="n">
        <v>1957.145590455727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2027-01-14 07:00:00+01:00</t>
        </is>
      </c>
      <c r="AJ16187" s="33" t="n">
        <v>2254.353336673455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2027-01-14 08:00:00+01:00</t>
        </is>
      </c>
      <c r="AJ16188" s="33" t="n">
        <v>2330.174711331656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2027-01-14 09:00:00+01:00</t>
        </is>
      </c>
      <c r="AJ16189" s="33" t="n">
        <v>2317.082673712321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2027-01-14 10:00:00+01:00</t>
        </is>
      </c>
      <c r="AJ16190" s="33" t="n">
        <v>2265.686269849983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2027-01-14 11:00:00+01:00</t>
        </is>
      </c>
      <c r="AJ16191" s="33" t="n">
        <v>2205.450368799095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2027-01-14 12:00:00+01:00</t>
        </is>
      </c>
      <c r="AJ16192" s="33" t="n">
        <v>2148.438683603388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2027-01-14 13:00:00+01:00</t>
        </is>
      </c>
      <c r="AJ16193" s="33" t="n">
        <v>2100.999929276125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2027-01-14 14:00:00+01:00</t>
        </is>
      </c>
      <c r="AJ16194" s="33" t="n">
        <v>2102.172987684744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2027-01-14 15:00:00+01:00</t>
        </is>
      </c>
      <c r="AJ16195" s="33" t="n">
        <v>2241.170285275929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2027-01-14 16:00:00+01:00</t>
        </is>
      </c>
      <c r="AJ16196" s="33" t="n">
        <v>2482.045375055106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2027-01-14 17:00:00+01:00</t>
        </is>
      </c>
      <c r="AJ16197" s="33" t="n">
        <v>2687.885399548214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2027-01-14 18:00:00+01:00</t>
        </is>
      </c>
      <c r="AJ16198" s="33" t="n">
        <v>2724.278794720906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2027-01-14 19:00:00+01:00</t>
        </is>
      </c>
      <c r="AJ16199" s="33" t="n">
        <v>2593.002913961552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2027-01-14 20:00:00+01:00</t>
        </is>
      </c>
      <c r="AJ16200" s="33" t="n">
        <v>2345.982880968602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2027-01-14 21:00:00+01:00</t>
        </is>
      </c>
      <c r="AJ16201" s="33" t="n">
        <v>2013.752510113486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2027-01-14 22:00:00+01:00</t>
        </is>
      </c>
      <c r="AJ16202" s="33" t="n">
        <v>1668.341067950367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2027-01-14 23:00:00+01:00</t>
        </is>
      </c>
      <c r="AJ16203" s="33" t="n">
        <v>1411.484308255209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2027-01-15 00:00:00+01:00</t>
        </is>
      </c>
      <c r="AJ16204" s="33" t="n">
        <v>1258.47069825666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2027-01-15 01:00:00+01:00</t>
        </is>
      </c>
      <c r="AJ16205" s="33" t="n">
        <v>1160.968220531541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2027-01-15 02:00:00+01:00</t>
        </is>
      </c>
      <c r="AJ16206" s="33" t="n">
        <v>1113.734764205448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2027-01-15 03:00:00+01:00</t>
        </is>
      </c>
      <c r="AJ16207" s="33" t="n">
        <v>1133.507476058326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2027-01-15 04:00:00+01:00</t>
        </is>
      </c>
      <c r="AJ16208" s="33" t="n">
        <v>1250.88787454777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2027-01-15 05:00:00+01:00</t>
        </is>
      </c>
      <c r="AJ16209" s="33" t="n">
        <v>1533.169737004197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2027-01-15 06:00:00+01:00</t>
        </is>
      </c>
      <c r="AJ16210" s="33" t="n">
        <v>1856.723663153437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2027-01-15 07:00:00+01:00</t>
        </is>
      </c>
      <c r="AJ16211" s="33" t="n">
        <v>2153.601681367516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2027-01-15 08:00:00+01:00</t>
        </is>
      </c>
      <c r="AJ16212" s="33" t="n">
        <v>2279.172514620052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2027-01-15 09:00:00+01:00</t>
        </is>
      </c>
      <c r="AJ16213" s="33" t="n">
        <v>2297.097024395627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2027-01-15 10:00:00+01:00</t>
        </is>
      </c>
      <c r="AJ16214" s="33" t="n">
        <v>2266.004677608777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2027-01-15 11:00:00+01:00</t>
        </is>
      </c>
      <c r="AJ16215" s="33" t="n">
        <v>2196.634443256284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2027-01-15 12:00:00+01:00</t>
        </is>
      </c>
      <c r="AJ16216" s="33" t="n">
        <v>2134.698616969265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2027-01-15 13:00:00+01:00</t>
        </is>
      </c>
      <c r="AJ16217" s="33" t="n">
        <v>2080.054054875934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2027-01-15 14:00:00+01:00</t>
        </is>
      </c>
      <c r="AJ16218" s="33" t="n">
        <v>2068.587897635142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2027-01-15 15:00:00+01:00</t>
        </is>
      </c>
      <c r="AJ16219" s="33" t="n">
        <v>2219.2036800735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2027-01-15 16:00:00+01:00</t>
        </is>
      </c>
      <c r="AJ16220" s="33" t="n">
        <v>2473.26493136588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2027-01-15 17:00:00+01:00</t>
        </is>
      </c>
      <c r="AJ16221" s="33" t="n">
        <v>2705.653715818498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2027-01-15 18:00:00+01:00</t>
        </is>
      </c>
      <c r="AJ16222" s="33" t="n">
        <v>2764.753287475817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2027-01-15 19:00:00+01:00</t>
        </is>
      </c>
      <c r="AJ16223" s="33" t="n">
        <v>2618.730273382422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2027-01-15 20:00:00+01:00</t>
        </is>
      </c>
      <c r="AJ16224" s="33" t="n">
        <v>2363.359119006898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2027-01-15 21:00:00+01:00</t>
        </is>
      </c>
      <c r="AJ16225" s="33" t="n">
        <v>2030.07641177994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2027-01-15 22:00:00+01:00</t>
        </is>
      </c>
      <c r="AJ16226" s="33" t="n">
        <v>1728.590856807481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2027-01-15 23:00:00+01:00</t>
        </is>
      </c>
      <c r="AJ16227" s="33" t="n">
        <v>1498.446212075941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2027-01-16 00:00:00+01:00</t>
        </is>
      </c>
      <c r="AJ16228" s="33" t="n">
        <v>1215.09203856278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2027-01-16 01:00:00+01:00</t>
        </is>
      </c>
      <c r="AJ16229" s="33" t="n">
        <v>1119.64369375957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2027-01-16 02:00:00+01:00</t>
        </is>
      </c>
      <c r="AJ16230" s="33" t="n">
        <v>1070.626107483221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2027-01-16 03:00:00+01:00</t>
        </is>
      </c>
      <c r="AJ16231" s="33" t="n">
        <v>1079.3693885634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2027-01-16 04:00:00+01:00</t>
        </is>
      </c>
      <c r="AJ16232" s="33" t="n">
        <v>1164.140501170114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2027-01-16 05:00:00+01:00</t>
        </is>
      </c>
      <c r="AJ16233" s="33" t="n">
        <v>1394.438087336856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2027-01-16 06:00:00+01:00</t>
        </is>
      </c>
      <c r="AJ16234" s="33" t="n">
        <v>1688.409202054488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2027-01-16 07:00:00+01:00</t>
        </is>
      </c>
      <c r="AJ16235" s="33" t="n">
        <v>1966.058799305139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2027-01-16 08:00:00+01:00</t>
        </is>
      </c>
      <c r="AJ16236" s="33" t="n">
        <v>2082.382714011199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2027-01-16 09:00:00+01:00</t>
        </is>
      </c>
      <c r="AJ16237" s="33" t="n">
        <v>2090.311008825597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2027-01-16 10:00:00+01:00</t>
        </is>
      </c>
      <c r="AJ16238" s="33" t="n">
        <v>2041.75525537986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2027-01-16 11:00:00+01:00</t>
        </is>
      </c>
      <c r="AJ16239" s="33" t="n">
        <v>1988.690080988937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2027-01-16 12:00:00+01:00</t>
        </is>
      </c>
      <c r="AJ16240" s="33" t="n">
        <v>1950.454119530007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2027-01-16 13:00:00+01:00</t>
        </is>
      </c>
      <c r="AJ16241" s="33" t="n">
        <v>1908.808126660036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2027-01-16 14:00:00+01:00</t>
        </is>
      </c>
      <c r="AJ16242" s="33" t="n">
        <v>1911.775366396667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2027-01-16 15:00:00+01:00</t>
        </is>
      </c>
      <c r="AJ16243" s="33" t="n">
        <v>2052.237621329727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2027-01-16 16:00:00+01:00</t>
        </is>
      </c>
      <c r="AJ16244" s="33" t="n">
        <v>2262.624298513341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2027-01-16 17:00:00+01:00</t>
        </is>
      </c>
      <c r="AJ16245" s="33" t="n">
        <v>2443.599017992385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2027-01-16 18:00:00+01:00</t>
        </is>
      </c>
      <c r="AJ16246" s="33" t="n">
        <v>2461.415168595264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2027-01-16 19:00:00+01:00</t>
        </is>
      </c>
      <c r="AJ16247" s="33" t="n">
        <v>2345.701129990302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2027-01-16 20:00:00+01:00</t>
        </is>
      </c>
      <c r="AJ16248" s="33" t="n">
        <v>2122.508704872936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2027-01-16 21:00:00+01:00</t>
        </is>
      </c>
      <c r="AJ16249" s="33" t="n">
        <v>1842.09977923809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2027-01-16 22:00:00+01:00</t>
        </is>
      </c>
      <c r="AJ16250" s="33" t="n">
        <v>1544.27617790574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2027-01-16 23:00:00+01:00</t>
        </is>
      </c>
      <c r="AJ16251" s="33" t="n">
        <v>1301.620226839171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2027-01-17 00:00:00+01:00</t>
        </is>
      </c>
      <c r="AJ16252" s="33" t="n">
        <v>1108.724936278366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2027-01-17 01:00:00+01:00</t>
        </is>
      </c>
      <c r="AJ16253" s="33" t="n">
        <v>1040.262351515311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2027-01-17 02:00:00+01:00</t>
        </is>
      </c>
      <c r="AJ16254" s="33" t="n">
        <v>1031.132777910698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2027-01-17 03:00:00+01:00</t>
        </is>
      </c>
      <c r="AJ16255" s="33" t="n">
        <v>1061.864675359313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2027-01-17 04:00:00+01:00</t>
        </is>
      </c>
      <c r="AJ16256" s="33" t="n">
        <v>1148.792774394429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2027-01-17 05:00:00+01:00</t>
        </is>
      </c>
      <c r="AJ16257" s="33" t="n">
        <v>1371.090223374715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2027-01-17 06:00:00+01:00</t>
        </is>
      </c>
      <c r="AJ16258" s="33" t="n">
        <v>1660.152112249943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2027-01-17 07:00:00+01:00</t>
        </is>
      </c>
      <c r="AJ16259" s="33" t="n">
        <v>1938.158208736433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2027-01-17 08:00:00+01:00</t>
        </is>
      </c>
      <c r="AJ16260" s="33" t="n">
        <v>2049.255126673229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2027-01-17 09:00:00+01:00</t>
        </is>
      </c>
      <c r="AJ16261" s="33" t="n">
        <v>2049.946466373193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2027-01-17 10:00:00+01:00</t>
        </is>
      </c>
      <c r="AJ16262" s="33" t="n">
        <v>1998.940398565785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2027-01-17 11:00:00+01:00</t>
        </is>
      </c>
      <c r="AJ16263" s="33" t="n">
        <v>1952.534350576989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2027-01-17 12:00:00+01:00</t>
        </is>
      </c>
      <c r="AJ16264" s="33" t="n">
        <v>1907.159029761675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2027-01-17 13:00:00+01:00</t>
        </is>
      </c>
      <c r="AJ16265" s="33" t="n">
        <v>1854.691617011458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2027-01-17 14:00:00+01:00</t>
        </is>
      </c>
      <c r="AJ16266" s="33" t="n">
        <v>1860.381113031335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2027-01-17 15:00:00+01:00</t>
        </is>
      </c>
      <c r="AJ16267" s="33" t="n">
        <v>1989.07217546005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2027-01-17 16:00:00+01:00</t>
        </is>
      </c>
      <c r="AJ16268" s="33" t="n">
        <v>2202.013554276659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2027-01-17 17:00:00+01:00</t>
        </is>
      </c>
      <c r="AJ16269" s="33" t="n">
        <v>2359.142268430287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2027-01-17 18:00:00+01:00</t>
        </is>
      </c>
      <c r="AJ16270" s="33" t="n">
        <v>2376.839367832482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2027-01-17 19:00:00+01:00</t>
        </is>
      </c>
      <c r="AJ16271" s="33" t="n">
        <v>2259.656381499274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2027-01-17 20:00:00+01:00</t>
        </is>
      </c>
      <c r="AJ16272" s="33" t="n">
        <v>2057.30278544388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2027-01-17 21:00:00+01:00</t>
        </is>
      </c>
      <c r="AJ16273" s="33" t="n">
        <v>1788.492591935148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2027-01-17 22:00:00+01:00</t>
        </is>
      </c>
      <c r="AJ16274" s="33" t="n">
        <v>1515.763514286093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2027-01-17 23:00:00+01:00</t>
        </is>
      </c>
      <c r="AJ16275" s="33" t="n">
        <v>1275.348076371727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2027-01-18 00:00:00+01:00</t>
        </is>
      </c>
      <c r="AJ16276" s="33" t="n">
        <v>1268.741444992583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2027-01-18 01:00:00+01:00</t>
        </is>
      </c>
      <c r="AJ16277" s="33" t="n">
        <v>1147.092970529019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2027-01-18 02:00:00+01:00</t>
        </is>
      </c>
      <c r="AJ16278" s="33" t="n">
        <v>1107.104585718496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2027-01-18 03:00:00+01:00</t>
        </is>
      </c>
      <c r="AJ16279" s="33" t="n">
        <v>1130.34497257431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2027-01-18 04:00:00+01:00</t>
        </is>
      </c>
      <c r="AJ16280" s="33" t="n">
        <v>1211.90904059179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2027-01-18 05:00:00+01:00</t>
        </is>
      </c>
      <c r="AJ16281" s="33" t="n">
        <v>1490.703550985976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2027-01-18 06:00:00+01:00</t>
        </is>
      </c>
      <c r="AJ16282" s="33" t="n">
        <v>1833.973537578008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2027-01-18 07:00:00+01:00</t>
        </is>
      </c>
      <c r="AJ16283" s="33" t="n">
        <v>2195.133449908144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2027-01-18 08:00:00+01:00</t>
        </is>
      </c>
      <c r="AJ16284" s="33" t="n">
        <v>2375.164674290417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2027-01-18 09:00:00+01:00</t>
        </is>
      </c>
      <c r="AJ16285" s="33" t="n">
        <v>2444.894396534964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2027-01-18 10:00:00+01:00</t>
        </is>
      </c>
      <c r="AJ16286" s="33" t="n">
        <v>2419.470306954078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2027-01-18 11:00:00+01:00</t>
        </is>
      </c>
      <c r="AJ16287" s="33" t="n">
        <v>2360.320600014318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2027-01-18 12:00:00+01:00</t>
        </is>
      </c>
      <c r="AJ16288" s="33" t="n">
        <v>2291.354510329898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2027-01-18 13:00:00+01:00</t>
        </is>
      </c>
      <c r="AJ16289" s="33" t="n">
        <v>2217.298272722025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2027-01-18 14:00:00+01:00</t>
        </is>
      </c>
      <c r="AJ16290" s="33" t="n">
        <v>2187.155112009716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2027-01-18 15:00:00+01:00</t>
        </is>
      </c>
      <c r="AJ16291" s="33" t="n">
        <v>2310.238407095263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2027-01-18 16:00:00+01:00</t>
        </is>
      </c>
      <c r="AJ16292" s="33" t="n">
        <v>2558.723337334646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2027-01-18 17:00:00+01:00</t>
        </is>
      </c>
      <c r="AJ16293" s="33" t="n">
        <v>2743.294407362697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2027-01-18 18:00:00+01:00</t>
        </is>
      </c>
      <c r="AJ16294" s="33" t="n">
        <v>2786.657397324154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2027-01-18 19:00:00+01:00</t>
        </is>
      </c>
      <c r="AJ16295" s="33" t="n">
        <v>2639.390409994417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2027-01-18 20:00:00+01:00</t>
        </is>
      </c>
      <c r="AJ16296" s="33" t="n">
        <v>2379.108032882602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2027-01-18 21:00:00+01:00</t>
        </is>
      </c>
      <c r="AJ16297" s="33" t="n">
        <v>2009.666365776582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2027-01-18 22:00:00+01:00</t>
        </is>
      </c>
      <c r="AJ16298" s="33" t="n">
        <v>1661.621315235447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2027-01-18 23:00:00+01:00</t>
        </is>
      </c>
      <c r="AJ16299" s="33" t="n">
        <v>1398.496393024583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2027-01-19 00:00:00+01:00</t>
        </is>
      </c>
      <c r="AJ16300" s="33" t="n">
        <v>1263.107629360186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2027-01-19 01:00:00+01:00</t>
        </is>
      </c>
      <c r="AJ16301" s="33" t="n">
        <v>1169.272330380024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2027-01-19 02:00:00+01:00</t>
        </is>
      </c>
      <c r="AJ16302" s="33" t="n">
        <v>1140.338622308188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2027-01-19 03:00:00+01:00</t>
        </is>
      </c>
      <c r="AJ16303" s="33" t="n">
        <v>1154.98942348096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2027-01-19 04:00:00+01:00</t>
        </is>
      </c>
      <c r="AJ16304" s="33" t="n">
        <v>1254.422549154604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2027-01-19 05:00:00+01:00</t>
        </is>
      </c>
      <c r="AJ16305" s="33" t="n">
        <v>1518.97862977278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2027-01-19 06:00:00+01:00</t>
        </is>
      </c>
      <c r="AJ16306" s="33" t="n">
        <v>1865.172207016717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2027-01-19 07:00:00+01:00</t>
        </is>
      </c>
      <c r="AJ16307" s="33" t="n">
        <v>2202.120794777951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2027-01-19 08:00:00+01:00</t>
        </is>
      </c>
      <c r="AJ16308" s="33" t="n">
        <v>2382.061686352645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2027-01-19 09:00:00+01:00</t>
        </is>
      </c>
      <c r="AJ16309" s="33" t="n">
        <v>2418.835109583419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2027-01-19 10:00:00+01:00</t>
        </is>
      </c>
      <c r="AJ16310" s="33" t="n">
        <v>2400.420270193809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2027-01-19 11:00:00+01:00</t>
        </is>
      </c>
      <c r="AJ16311" s="33" t="n">
        <v>2354.252614518693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2027-01-19 12:00:00+01:00</t>
        </is>
      </c>
      <c r="AJ16312" s="33" t="n">
        <v>2295.924785989291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2027-01-19 13:00:00+01:00</t>
        </is>
      </c>
      <c r="AJ16313" s="33" t="n">
        <v>2217.952520322927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2027-01-19 14:00:00+01:00</t>
        </is>
      </c>
      <c r="AJ16314" s="33" t="n">
        <v>2188.802171428068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2027-01-19 15:00:00+01:00</t>
        </is>
      </c>
      <c r="AJ16315" s="33" t="n">
        <v>2335.692163310499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2027-01-19 16:00:00+01:00</t>
        </is>
      </c>
      <c r="AJ16316" s="33" t="n">
        <v>2581.405352621436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2027-01-19 17:00:00+01:00</t>
        </is>
      </c>
      <c r="AJ16317" s="33" t="n">
        <v>2794.080256007614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2027-01-19 18:00:00+01:00</t>
        </is>
      </c>
      <c r="AJ16318" s="33" t="n">
        <v>2814.164505506506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2027-01-19 19:00:00+01:00</t>
        </is>
      </c>
      <c r="AJ16319" s="33" t="n">
        <v>2666.104156722988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2027-01-19 20:00:00+01:00</t>
        </is>
      </c>
      <c r="AJ16320" s="33" t="n">
        <v>2401.115842165264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2027-01-19 21:00:00+01:00</t>
        </is>
      </c>
      <c r="AJ16321" s="33" t="n">
        <v>2062.760608138003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2027-01-19 22:00:00+01:00</t>
        </is>
      </c>
      <c r="AJ16322" s="33" t="n">
        <v>1728.938568856644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2027-01-19 23:00:00+01:00</t>
        </is>
      </c>
      <c r="AJ16323" s="33" t="n">
        <v>1458.78153913923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2027-01-20 00:00:00+01:00</t>
        </is>
      </c>
      <c r="AJ16324" s="33" t="n">
        <v>1311.797604863312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2027-01-20 01:00:00+01:00</t>
        </is>
      </c>
      <c r="AJ16325" s="33" t="n">
        <v>1219.753404134337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2027-01-20 02:00:00+01:00</t>
        </is>
      </c>
      <c r="AJ16326" s="33" t="n">
        <v>1177.736477253347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2027-01-20 03:00:00+01:00</t>
        </is>
      </c>
      <c r="AJ16327" s="33" t="n">
        <v>1175.548822213774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2027-01-20 04:00:00+01:00</t>
        </is>
      </c>
      <c r="AJ16328" s="33" t="n">
        <v>1249.208474044032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2027-01-20 05:00:00+01:00</t>
        </is>
      </c>
      <c r="AJ16329" s="33" t="n">
        <v>1513.353327367708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2027-01-20 06:00:00+01:00</t>
        </is>
      </c>
      <c r="AJ16330" s="33" t="n">
        <v>1874.293941981826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2027-01-20 07:00:00+01:00</t>
        </is>
      </c>
      <c r="AJ16331" s="33" t="n">
        <v>2242.265492628981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2027-01-20 08:00:00+01:00</t>
        </is>
      </c>
      <c r="AJ16332" s="33" t="n">
        <v>2436.636684487209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2027-01-20 09:00:00+01:00</t>
        </is>
      </c>
      <c r="AJ16333" s="33" t="n">
        <v>2483.589467667145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2027-01-20 10:00:00+01:00</t>
        </is>
      </c>
      <c r="AJ16334" s="33" t="n">
        <v>2429.384409879418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2027-01-20 11:00:00+01:00</t>
        </is>
      </c>
      <c r="AJ16335" s="33" t="n">
        <v>2326.950999273216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2027-01-20 12:00:00+01:00</t>
        </is>
      </c>
      <c r="AJ16336" s="33" t="n">
        <v>2240.061203453321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2027-01-20 13:00:00+01:00</t>
        </is>
      </c>
      <c r="AJ16337" s="33" t="n">
        <v>2179.400277751412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2027-01-20 14:00:00+01:00</t>
        </is>
      </c>
      <c r="AJ16338" s="33" t="n">
        <v>2184.345760348511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2027-01-20 15:00:00+01:00</t>
        </is>
      </c>
      <c r="AJ16339" s="33" t="n">
        <v>2332.58046837283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2027-01-20 16:00:00+01:00</t>
        </is>
      </c>
      <c r="AJ16340" s="33" t="n">
        <v>2599.275901321464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2027-01-20 17:00:00+01:00</t>
        </is>
      </c>
      <c r="AJ16341" s="33" t="n">
        <v>2816.548749576967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2027-01-20 18:00:00+01:00</t>
        </is>
      </c>
      <c r="AJ16342" s="33" t="n">
        <v>2853.206925919347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2027-01-20 19:00:00+01:00</t>
        </is>
      </c>
      <c r="AJ16343" s="33" t="n">
        <v>2660.212016298221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2027-01-20 20:00:00+01:00</t>
        </is>
      </c>
      <c r="AJ16344" s="33" t="n">
        <v>2376.063984355259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2027-01-20 21:00:00+01:00</t>
        </is>
      </c>
      <c r="AJ16345" s="33" t="n">
        <v>2010.710507878018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2027-01-20 22:00:00+01:00</t>
        </is>
      </c>
      <c r="AJ16346" s="33" t="n">
        <v>1676.750777715261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2027-01-20 23:00:00+01:00</t>
        </is>
      </c>
      <c r="AJ16347" s="33" t="n">
        <v>1423.932477908991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2027-01-21 00:00:00+01:00</t>
        </is>
      </c>
      <c r="AJ16348" s="33" t="n">
        <v>1270.779176645966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2027-01-21 01:00:00+01:00</t>
        </is>
      </c>
      <c r="AJ16349" s="33" t="n">
        <v>1198.877978011331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2027-01-21 02:00:00+01:00</t>
        </is>
      </c>
      <c r="AJ16350" s="33" t="n">
        <v>1156.623969754267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2027-01-21 03:00:00+01:00</t>
        </is>
      </c>
      <c r="AJ16351" s="33" t="n">
        <v>1163.93001744506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2027-01-21 04:00:00+01:00</t>
        </is>
      </c>
      <c r="AJ16352" s="33" t="n">
        <v>1256.420267830118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2027-01-21 05:00:00+01:00</t>
        </is>
      </c>
      <c r="AJ16353" s="33" t="n">
        <v>1558.70970357559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2027-01-21 06:00:00+01:00</t>
        </is>
      </c>
      <c r="AJ16354" s="33" t="n">
        <v>1942.246679570432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2027-01-21 07:00:00+01:00</t>
        </is>
      </c>
      <c r="AJ16355" s="33" t="n">
        <v>2305.834527209301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2027-01-21 08:00:00+01:00</t>
        </is>
      </c>
      <c r="AJ16356" s="33" t="n">
        <v>2455.523538573214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2027-01-21 09:00:00+01:00</t>
        </is>
      </c>
      <c r="AJ16357" s="33" t="n">
        <v>2472.640352106343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2027-01-21 10:00:00+01:00</t>
        </is>
      </c>
      <c r="AJ16358" s="33" t="n">
        <v>2417.711687155081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2027-01-21 11:00:00+01:00</t>
        </is>
      </c>
      <c r="AJ16359" s="33" t="n">
        <v>2354.092359044202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2027-01-21 12:00:00+01:00</t>
        </is>
      </c>
      <c r="AJ16360" s="33" t="n">
        <v>2296.499799976346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2027-01-21 13:00:00+01:00</t>
        </is>
      </c>
      <c r="AJ16361" s="33" t="n">
        <v>2228.739090654669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2027-01-21 14:00:00+01:00</t>
        </is>
      </c>
      <c r="AJ16362" s="33" t="n">
        <v>2190.379212546503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2027-01-21 15:00:00+01:00</t>
        </is>
      </c>
      <c r="AJ16363" s="33" t="n">
        <v>2276.583794210184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2027-01-21 16:00:00+01:00</t>
        </is>
      </c>
      <c r="AJ16364" s="33" t="n">
        <v>2523.894476149684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2027-01-21 17:00:00+01:00</t>
        </is>
      </c>
      <c r="AJ16365" s="33" t="n">
        <v>2747.239470233033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2027-01-21 18:00:00+01:00</t>
        </is>
      </c>
      <c r="AJ16366" s="33" t="n">
        <v>2825.818843762585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2027-01-21 19:00:00+01:00</t>
        </is>
      </c>
      <c r="AJ16367" s="33" t="n">
        <v>2691.389218607324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2027-01-21 20:00:00+01:00</t>
        </is>
      </c>
      <c r="AJ16368" s="33" t="n">
        <v>2431.421286984405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2027-01-21 21:00:00+01:00</t>
        </is>
      </c>
      <c r="AJ16369" s="33" t="n">
        <v>2065.412163387287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2027-01-21 22:00:00+01:00</t>
        </is>
      </c>
      <c r="AJ16370" s="33" t="n">
        <v>1700.97839356731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2027-01-21 23:00:00+01:00</t>
        </is>
      </c>
      <c r="AJ16371" s="33" t="n">
        <v>1428.224572818184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2027-01-22 00:00:00+01:00</t>
        </is>
      </c>
      <c r="AJ16372" s="33" t="n">
        <v>1302.600885726419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2027-01-22 01:00:00+01:00</t>
        </is>
      </c>
      <c r="AJ16373" s="33" t="n">
        <v>1222.427451837925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2027-01-22 02:00:00+01:00</t>
        </is>
      </c>
      <c r="AJ16374" s="33" t="n">
        <v>1189.899117373944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2027-01-22 03:00:00+01:00</t>
        </is>
      </c>
      <c r="AJ16375" s="33" t="n">
        <v>1206.612546303706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2027-01-22 04:00:00+01:00</t>
        </is>
      </c>
      <c r="AJ16376" s="33" t="n">
        <v>1308.852590691918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2027-01-22 05:00:00+01:00</t>
        </is>
      </c>
      <c r="AJ16377" s="33" t="n">
        <v>1576.402218427018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2027-01-22 06:00:00+01:00</t>
        </is>
      </c>
      <c r="AJ16378" s="33" t="n">
        <v>1932.947249302796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2027-01-22 07:00:00+01:00</t>
        </is>
      </c>
      <c r="AJ16379" s="33" t="n">
        <v>2271.416445627239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2027-01-22 08:00:00+01:00</t>
        </is>
      </c>
      <c r="AJ16380" s="33" t="n">
        <v>2438.203331966487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2027-01-22 09:00:00+01:00</t>
        </is>
      </c>
      <c r="AJ16381" s="33" t="n">
        <v>2467.188044949043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2027-01-22 10:00:00+01:00</t>
        </is>
      </c>
      <c r="AJ16382" s="33" t="n">
        <v>2408.802284733916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2027-01-22 11:00:00+01:00</t>
        </is>
      </c>
      <c r="AJ16383" s="33" t="n">
        <v>2336.574911303676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2027-01-22 12:00:00+01:00</t>
        </is>
      </c>
      <c r="AJ16384" s="33" t="n">
        <v>2270.234518316908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2027-01-22 13:00:00+01:00</t>
        </is>
      </c>
      <c r="AJ16385" s="33" t="n">
        <v>2221.766038354723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2027-01-22 14:00:00+01:00</t>
        </is>
      </c>
      <c r="AJ16386" s="33" t="n">
        <v>2193.153323404686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2027-01-22 15:00:00+01:00</t>
        </is>
      </c>
      <c r="AJ16387" s="33" t="n">
        <v>2290.603013570899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2027-01-22 16:00:00+01:00</t>
        </is>
      </c>
      <c r="AJ16388" s="33" t="n">
        <v>2525.38451214348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2027-01-22 17:00:00+01:00</t>
        </is>
      </c>
      <c r="AJ16389" s="33" t="n">
        <v>2748.312983412467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2027-01-22 18:00:00+01:00</t>
        </is>
      </c>
      <c r="AJ16390" s="33" t="n">
        <v>2818.920727997579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2027-01-22 19:00:00+01:00</t>
        </is>
      </c>
      <c r="AJ16391" s="33" t="n">
        <v>2668.57647551918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2027-01-22 20:00:00+01:00</t>
        </is>
      </c>
      <c r="AJ16392" s="33" t="n">
        <v>2403.671314028806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2027-01-22 21:00:00+01:00</t>
        </is>
      </c>
      <c r="AJ16393" s="33" t="n">
        <v>2048.952356800049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2027-01-22 22:00:00+01:00</t>
        </is>
      </c>
      <c r="AJ16394" s="33" t="n">
        <v>1707.775924063348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2027-01-22 23:00:00+01:00</t>
        </is>
      </c>
      <c r="AJ16395" s="33" t="n">
        <v>1456.152113899814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2027-01-23 00:00:00+01:00</t>
        </is>
      </c>
      <c r="AJ16396" s="33" t="n">
        <v>1178.593405397786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2027-01-23 01:00:00+01:00</t>
        </is>
      </c>
      <c r="AJ16397" s="33" t="n">
        <v>1119.655004669346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2027-01-23 02:00:00+01:00</t>
        </is>
      </c>
      <c r="AJ16398" s="33" t="n">
        <v>1094.849860924243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2027-01-23 03:00:00+01:00</t>
        </is>
      </c>
      <c r="AJ16399" s="33" t="n">
        <v>1121.602184192746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2027-01-23 04:00:00+01:00</t>
        </is>
      </c>
      <c r="AJ16400" s="33" t="n">
        <v>1222.882890868938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2027-01-23 05:00:00+01:00</t>
        </is>
      </c>
      <c r="AJ16401" s="33" t="n">
        <v>1467.24904639823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2027-01-23 06:00:00+01:00</t>
        </is>
      </c>
      <c r="AJ16402" s="33" t="n">
        <v>1786.00510912101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2027-01-23 07:00:00+01:00</t>
        </is>
      </c>
      <c r="AJ16403" s="33" t="n">
        <v>2094.049842577106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2027-01-23 08:00:00+01:00</t>
        </is>
      </c>
      <c r="AJ16404" s="33" t="n">
        <v>2254.273593082609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2027-01-23 09:00:00+01:00</t>
        </is>
      </c>
      <c r="AJ16405" s="33" t="n">
        <v>2297.77093380021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2027-01-23 10:00:00+01:00</t>
        </is>
      </c>
      <c r="AJ16406" s="33" t="n">
        <v>2256.371650327067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2027-01-23 11:00:00+01:00</t>
        </is>
      </c>
      <c r="AJ16407" s="33" t="n">
        <v>2187.06769631769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2027-01-23 12:00:00+01:00</t>
        </is>
      </c>
      <c r="AJ16408" s="33" t="n">
        <v>2087.613720954251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2027-01-23 13:00:00+01:00</t>
        </is>
      </c>
      <c r="AJ16409" s="33" t="n">
        <v>2001.494208586131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2027-01-23 14:00:00+01:00</t>
        </is>
      </c>
      <c r="AJ16410" s="33" t="n">
        <v>1957.682875069826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2027-01-23 15:00:00+01:00</t>
        </is>
      </c>
      <c r="AJ16411" s="33" t="n">
        <v>2058.978461468581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2027-01-23 16:00:00+01:00</t>
        </is>
      </c>
      <c r="AJ16412" s="33" t="n">
        <v>2282.251625517947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2027-01-23 17:00:00+01:00</t>
        </is>
      </c>
      <c r="AJ16413" s="33" t="n">
        <v>2489.30868111569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2027-01-23 18:00:00+01:00</t>
        </is>
      </c>
      <c r="AJ16414" s="33" t="n">
        <v>2556.805747351942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2027-01-23 19:00:00+01:00</t>
        </is>
      </c>
      <c r="AJ16415" s="33" t="n">
        <v>2434.990409477507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2027-01-23 20:00:00+01:00</t>
        </is>
      </c>
      <c r="AJ16416" s="33" t="n">
        <v>2200.075277824712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2027-01-23 21:00:00+01:00</t>
        </is>
      </c>
      <c r="AJ16417" s="33" t="n">
        <v>1890.930466517179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2027-01-23 22:00:00+01:00</t>
        </is>
      </c>
      <c r="AJ16418" s="33" t="n">
        <v>1593.481673357762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2027-01-23 23:00:00+01:00</t>
        </is>
      </c>
      <c r="AJ16419" s="33" t="n">
        <v>1381.527991595954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2027-01-24 00:00:00+01:00</t>
        </is>
      </c>
      <c r="AJ16420" s="33" t="n">
        <v>1194.778656648998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2027-01-24 01:00:00+01:00</t>
        </is>
      </c>
      <c r="AJ16421" s="33" t="n">
        <v>1110.165644713099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2027-01-24 02:00:00+01:00</t>
        </is>
      </c>
      <c r="AJ16422" s="33" t="n">
        <v>1048.862308728292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2027-01-24 03:00:00+01:00</t>
        </is>
      </c>
      <c r="AJ16423" s="33" t="n">
        <v>1030.339237214818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2027-01-24 04:00:00+01:00</t>
        </is>
      </c>
      <c r="AJ16424" s="33" t="n">
        <v>1084.904262334684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2027-01-24 05:00:00+01:00</t>
        </is>
      </c>
      <c r="AJ16425" s="33" t="n">
        <v>1289.789374706321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2027-01-24 06:00:00+01:00</t>
        </is>
      </c>
      <c r="AJ16426" s="33" t="n">
        <v>1593.333355204862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2027-01-24 07:00:00+01:00</t>
        </is>
      </c>
      <c r="AJ16427" s="33" t="n">
        <v>1916.719096786676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2027-01-24 08:00:00+01:00</t>
        </is>
      </c>
      <c r="AJ16428" s="33" t="n">
        <v>2112.443225270757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2027-01-24 09:00:00+01:00</t>
        </is>
      </c>
      <c r="AJ16429" s="33" t="n">
        <v>2169.543226166747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2027-01-24 10:00:00+01:00</t>
        </is>
      </c>
      <c r="AJ16430" s="33" t="n">
        <v>2142.935568274544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2027-01-24 11:00:00+01:00</t>
        </is>
      </c>
      <c r="AJ16431" s="33" t="n">
        <v>2083.964098482378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2027-01-24 12:00:00+01:00</t>
        </is>
      </c>
      <c r="AJ16432" s="33" t="n">
        <v>2028.75042537491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2027-01-24 13:00:00+01:00</t>
        </is>
      </c>
      <c r="AJ16433" s="33" t="n">
        <v>1969.506817069804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2027-01-24 14:00:00+01:00</t>
        </is>
      </c>
      <c r="AJ16434" s="33" t="n">
        <v>1942.195067570019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2027-01-24 15:00:00+01:00</t>
        </is>
      </c>
      <c r="AJ16435" s="33" t="n">
        <v>2028.618773159859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2027-01-24 16:00:00+01:00</t>
        </is>
      </c>
      <c r="AJ16436" s="33" t="n">
        <v>2240.942831521019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2027-01-24 17:00:00+01:00</t>
        </is>
      </c>
      <c r="AJ16437" s="33" t="n">
        <v>2434.68333596184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2027-01-24 18:00:00+01:00</t>
        </is>
      </c>
      <c r="AJ16438" s="33" t="n">
        <v>2494.709419095481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2027-01-24 19:00:00+01:00</t>
        </is>
      </c>
      <c r="AJ16439" s="33" t="n">
        <v>2336.330572672563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2027-01-24 20:00:00+01:00</t>
        </is>
      </c>
      <c r="AJ16440" s="33" t="n">
        <v>2089.783682710264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2027-01-24 21:00:00+01:00</t>
        </is>
      </c>
      <c r="AJ16441" s="33" t="n">
        <v>1777.338310580425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2027-01-24 22:00:00+01:00</t>
        </is>
      </c>
      <c r="AJ16442" s="33" t="n">
        <v>1483.314904815057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2027-01-24 23:00:00+01:00</t>
        </is>
      </c>
      <c r="AJ16443" s="33" t="n">
        <v>1221.405503255674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2027-01-25 00:00:00+01:00</t>
        </is>
      </c>
      <c r="AJ16444" s="33" t="n">
        <v>1170.203289920895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2027-01-25 01:00:00+01:00</t>
        </is>
      </c>
      <c r="AJ16445" s="33" t="n">
        <v>1061.900405280518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2027-01-25 02:00:00+01:00</t>
        </is>
      </c>
      <c r="AJ16446" s="33" t="n">
        <v>1030.228099210706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2027-01-25 03:00:00+01:00</t>
        </is>
      </c>
      <c r="AJ16447" s="33" t="n">
        <v>1057.630086003119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2027-01-25 04:00:00+01:00</t>
        </is>
      </c>
      <c r="AJ16448" s="33" t="n">
        <v>1156.150135953305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2027-01-25 05:00:00+01:00</t>
        </is>
      </c>
      <c r="AJ16449" s="33" t="n">
        <v>1430.784905042757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2027-01-25 06:00:00+01:00</t>
        </is>
      </c>
      <c r="AJ16450" s="33" t="n">
        <v>1823.11322397932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2027-01-25 07:00:00+01:00</t>
        </is>
      </c>
      <c r="AJ16451" s="33" t="n">
        <v>2218.753506122241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2027-01-25 08:00:00+01:00</t>
        </is>
      </c>
      <c r="AJ16452" s="33" t="n">
        <v>2446.326289677309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2027-01-25 09:00:00+01:00</t>
        </is>
      </c>
      <c r="AJ16453" s="33" t="n">
        <v>2507.930484485612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2027-01-25 10:00:00+01:00</t>
        </is>
      </c>
      <c r="AJ16454" s="33" t="n">
        <v>2475.363156274946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2027-01-25 11:00:00+01:00</t>
        </is>
      </c>
      <c r="AJ16455" s="33" t="n">
        <v>2385.69792526709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2027-01-25 12:00:00+01:00</t>
        </is>
      </c>
      <c r="AJ16456" s="33" t="n">
        <v>2288.010345352599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2027-01-25 13:00:00+01:00</t>
        </is>
      </c>
      <c r="AJ16457" s="33" t="n">
        <v>2206.294078641865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2027-01-25 14:00:00+01:00</t>
        </is>
      </c>
      <c r="AJ16458" s="33" t="n">
        <v>2177.235301110027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2027-01-25 15:00:00+01:00</t>
        </is>
      </c>
      <c r="AJ16459" s="33" t="n">
        <v>2290.405206660194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2027-01-25 16:00:00+01:00</t>
        </is>
      </c>
      <c r="AJ16460" s="33" t="n">
        <v>2528.315504907704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2027-01-25 17:00:00+01:00</t>
        </is>
      </c>
      <c r="AJ16461" s="33" t="n">
        <v>2731.213040550615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2027-01-25 18:00:00+01:00</t>
        </is>
      </c>
      <c r="AJ16462" s="33" t="n">
        <v>2759.975309248293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2027-01-25 19:00:00+01:00</t>
        </is>
      </c>
      <c r="AJ16463" s="33" t="n">
        <v>2597.764775925504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2027-01-25 20:00:00+01:00</t>
        </is>
      </c>
      <c r="AJ16464" s="33" t="n">
        <v>2320.11227319339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2027-01-25 21:00:00+01:00</t>
        </is>
      </c>
      <c r="AJ16465" s="33" t="n">
        <v>1974.413024067416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2027-01-25 22:00:00+01:00</t>
        </is>
      </c>
      <c r="AJ16466" s="33" t="n">
        <v>1624.525133446491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2027-01-25 23:00:00+01:00</t>
        </is>
      </c>
      <c r="AJ16467" s="33" t="n">
        <v>1384.232778274968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2027-01-26 00:00:00+01:00</t>
        </is>
      </c>
      <c r="AJ16468" s="33" t="n">
        <v>1274.490581716497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2027-01-26 01:00:00+01:00</t>
        </is>
      </c>
      <c r="AJ16469" s="33" t="n">
        <v>1211.235593000573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2027-01-26 02:00:00+01:00</t>
        </is>
      </c>
      <c r="AJ16470" s="33" t="n">
        <v>1170.326294903523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2027-01-26 03:00:00+01:00</t>
        </is>
      </c>
      <c r="AJ16471" s="33" t="n">
        <v>1176.304612921052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2027-01-26 04:00:00+01:00</t>
        </is>
      </c>
      <c r="AJ16472" s="33" t="n">
        <v>1258.325388706392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2027-01-26 05:00:00+01:00</t>
        </is>
      </c>
      <c r="AJ16473" s="33" t="n">
        <v>1515.430236723879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2027-01-26 06:00:00+01:00</t>
        </is>
      </c>
      <c r="AJ16474" s="33" t="n">
        <v>1852.750179584692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2027-01-26 07:00:00+01:00</t>
        </is>
      </c>
      <c r="AJ16475" s="33" t="n">
        <v>2172.159201651656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2027-01-26 08:00:00+01:00</t>
        </is>
      </c>
      <c r="AJ16476" s="33" t="n">
        <v>2322.190321656411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2027-01-26 09:00:00+01:00</t>
        </is>
      </c>
      <c r="AJ16477" s="33" t="n">
        <v>2340.314772492969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2027-01-26 10:00:00+01:00</t>
        </is>
      </c>
      <c r="AJ16478" s="33" t="n">
        <v>2306.68080605225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2027-01-26 11:00:00+01:00</t>
        </is>
      </c>
      <c r="AJ16479" s="33" t="n">
        <v>2259.318272443988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2027-01-26 12:00:00+01:00</t>
        </is>
      </c>
      <c r="AJ16480" s="33" t="n">
        <v>2204.845624522216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2027-01-26 13:00:00+01:00</t>
        </is>
      </c>
      <c r="AJ16481" s="33" t="n">
        <v>2156.371636388478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2027-01-26 14:00:00+01:00</t>
        </is>
      </c>
      <c r="AJ16482" s="33" t="n">
        <v>2150.5669757544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2027-01-26 15:00:00+01:00</t>
        </is>
      </c>
      <c r="AJ16483" s="33" t="n">
        <v>2307.182270759195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2027-01-26 16:00:00+01:00</t>
        </is>
      </c>
      <c r="AJ16484" s="33" t="n">
        <v>2574.131399932032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2027-01-26 17:00:00+01:00</t>
        </is>
      </c>
      <c r="AJ16485" s="33" t="n">
        <v>2794.566098533491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2027-01-26 18:00:00+01:00</t>
        </is>
      </c>
      <c r="AJ16486" s="33" t="n">
        <v>2847.528649149634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2027-01-26 19:00:00+01:00</t>
        </is>
      </c>
      <c r="AJ16487" s="33" t="n">
        <v>2708.938468974502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2027-01-26 20:00:00+01:00</t>
        </is>
      </c>
      <c r="AJ16488" s="33" t="n">
        <v>2465.842113864273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2027-01-26 21:00:00+01:00</t>
        </is>
      </c>
      <c r="AJ16489" s="33" t="n">
        <v>2130.212655426861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2027-01-26 22:00:00+01:00</t>
        </is>
      </c>
      <c r="AJ16490" s="33" t="n">
        <v>1783.950393250682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2027-01-26 23:00:00+01:00</t>
        </is>
      </c>
      <c r="AJ16491" s="33" t="n">
        <v>1498.023075319106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2027-01-27 00:00:00+01:00</t>
        </is>
      </c>
      <c r="AJ16492" s="33" t="n">
        <v>1331.093224349324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2027-01-27 01:00:00+01:00</t>
        </is>
      </c>
      <c r="AJ16493" s="33" t="n">
        <v>1234.606114044375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2027-01-27 02:00:00+01:00</t>
        </is>
      </c>
      <c r="AJ16494" s="33" t="n">
        <v>1198.909327763189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2027-01-27 03:00:00+01:00</t>
        </is>
      </c>
      <c r="AJ16495" s="33" t="n">
        <v>1199.747338039204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2027-01-27 04:00:00+01:00</t>
        </is>
      </c>
      <c r="AJ16496" s="33" t="n">
        <v>1307.702165831858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2027-01-27 05:00:00+01:00</t>
        </is>
      </c>
      <c r="AJ16497" s="33" t="n">
        <v>1584.102804095125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2027-01-27 06:00:00+01:00</t>
        </is>
      </c>
      <c r="AJ16498" s="33" t="n">
        <v>1938.519997202608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2027-01-27 07:00:00+01:00</t>
        </is>
      </c>
      <c r="AJ16499" s="33" t="n">
        <v>2243.014908773917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2027-01-27 08:00:00+01:00</t>
        </is>
      </c>
      <c r="AJ16500" s="33" t="n">
        <v>2382.965108991479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2027-01-27 09:00:00+01:00</t>
        </is>
      </c>
      <c r="AJ16501" s="33" t="n">
        <v>2405.791529902041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2027-01-27 10:00:00+01:00</t>
        </is>
      </c>
      <c r="AJ16502" s="33" t="n">
        <v>2382.632667374085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2027-01-27 11:00:00+01:00</t>
        </is>
      </c>
      <c r="AJ16503" s="33" t="n">
        <v>2316.066254584144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2027-01-27 12:00:00+01:00</t>
        </is>
      </c>
      <c r="AJ16504" s="33" t="n">
        <v>2240.128595417368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2027-01-27 13:00:00+01:00</t>
        </is>
      </c>
      <c r="AJ16505" s="33" t="n">
        <v>2158.294683031199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2027-01-27 14:00:00+01:00</t>
        </is>
      </c>
      <c r="AJ16506" s="33" t="n">
        <v>2131.668712074345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2027-01-27 15:00:00+01:00</t>
        </is>
      </c>
      <c r="AJ16507" s="33" t="n">
        <v>2236.52418566602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2027-01-27 16:00:00+01:00</t>
        </is>
      </c>
      <c r="AJ16508" s="33" t="n">
        <v>2484.528204725172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2027-01-27 17:00:00+01:00</t>
        </is>
      </c>
      <c r="AJ16509" s="33" t="n">
        <v>2708.820761399425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2027-01-27 18:00:00+01:00</t>
        </is>
      </c>
      <c r="AJ16510" s="33" t="n">
        <v>2788.594799421617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2027-01-27 19:00:00+01:00</t>
        </is>
      </c>
      <c r="AJ16511" s="33" t="n">
        <v>2649.469577198888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2027-01-27 20:00:00+01:00</t>
        </is>
      </c>
      <c r="AJ16512" s="33" t="n">
        <v>2402.956301659063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2027-01-27 21:00:00+01:00</t>
        </is>
      </c>
      <c r="AJ16513" s="33" t="n">
        <v>2076.763169541844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2027-01-27 22:00:00+01:00</t>
        </is>
      </c>
      <c r="AJ16514" s="33" t="n">
        <v>1755.273174141298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2027-01-27 23:00:00+01:00</t>
        </is>
      </c>
      <c r="AJ16515" s="33" t="n">
        <v>1488.215504179438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2027-01-28 00:00:00+01:00</t>
        </is>
      </c>
      <c r="AJ16516" s="33" t="n">
        <v>1326.717726068948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2027-01-28 01:00:00+01:00</t>
        </is>
      </c>
      <c r="AJ16517" s="33" t="n">
        <v>1241.360489165838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2027-01-28 02:00:00+01:00</t>
        </is>
      </c>
      <c r="AJ16518" s="33" t="n">
        <v>1229.936770769839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2027-01-28 03:00:00+01:00</t>
        </is>
      </c>
      <c r="AJ16519" s="33" t="n">
        <v>1254.342174661092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2027-01-28 04:00:00+01:00</t>
        </is>
      </c>
      <c r="AJ16520" s="33" t="n">
        <v>1351.803022916673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2027-01-28 05:00:00+01:00</t>
        </is>
      </c>
      <c r="AJ16521" s="33" t="n">
        <v>1624.848956175452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2027-01-28 06:00:00+01:00</t>
        </is>
      </c>
      <c r="AJ16522" s="33" t="n">
        <v>2000.947474245977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2027-01-28 07:00:00+01:00</t>
        </is>
      </c>
      <c r="AJ16523" s="33" t="n">
        <v>2348.637720941993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2027-01-28 08:00:00+01:00</t>
        </is>
      </c>
      <c r="AJ16524" s="33" t="n">
        <v>2491.339922302044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2027-01-28 09:00:00+01:00</t>
        </is>
      </c>
      <c r="AJ16525" s="33" t="n">
        <v>2467.155823797541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2027-01-28 10:00:00+01:00</t>
        </is>
      </c>
      <c r="AJ16526" s="33" t="n">
        <v>2377.098603056801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2027-01-28 11:00:00+01:00</t>
        </is>
      </c>
      <c r="AJ16527" s="33" t="n">
        <v>2291.665426341209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2027-01-28 12:00:00+01:00</t>
        </is>
      </c>
      <c r="AJ16528" s="33" t="n">
        <v>2214.007441079298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2027-01-28 13:00:00+01:00</t>
        </is>
      </c>
      <c r="AJ16529" s="33" t="n">
        <v>2143.952322337101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2027-01-28 14:00:00+01:00</t>
        </is>
      </c>
      <c r="AJ16530" s="33" t="n">
        <v>2107.698092283285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2027-01-28 15:00:00+01:00</t>
        </is>
      </c>
      <c r="AJ16531" s="33" t="n">
        <v>2225.880185441061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2027-01-28 16:00:00+01:00</t>
        </is>
      </c>
      <c r="AJ16532" s="33" t="n">
        <v>2485.538649666128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2027-01-28 17:00:00+01:00</t>
        </is>
      </c>
      <c r="AJ16533" s="33" t="n">
        <v>2707.518496586908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2027-01-28 18:00:00+01:00</t>
        </is>
      </c>
      <c r="AJ16534" s="33" t="n">
        <v>2760.45138122932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2027-01-28 19:00:00+01:00</t>
        </is>
      </c>
      <c r="AJ16535" s="33" t="n">
        <v>2615.834375265398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2027-01-28 20:00:00+01:00</t>
        </is>
      </c>
      <c r="AJ16536" s="33" t="n">
        <v>2358.331185885034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2027-01-28 21:00:00+01:00</t>
        </is>
      </c>
      <c r="AJ16537" s="33" t="n">
        <v>2032.198974399648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2027-01-28 22:00:00+01:00</t>
        </is>
      </c>
      <c r="AJ16538" s="33" t="n">
        <v>1716.003021985428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2027-01-28 23:00:00+01:00</t>
        </is>
      </c>
      <c r="AJ16539" s="33" t="n">
        <v>1483.561432607773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2027-01-29 00:00:00+01:00</t>
        </is>
      </c>
      <c r="AJ16540" s="33" t="n">
        <v>1346.742618339355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2027-01-29 01:00:00+01:00</t>
        </is>
      </c>
      <c r="AJ16541" s="33" t="n">
        <v>1276.151251393627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2027-01-29 02:00:00+01:00</t>
        </is>
      </c>
      <c r="AJ16542" s="33" t="n">
        <v>1252.892588607263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2027-01-29 03:00:00+01:00</t>
        </is>
      </c>
      <c r="AJ16543" s="33" t="n">
        <v>1273.873447823385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2027-01-29 04:00:00+01:00</t>
        </is>
      </c>
      <c r="AJ16544" s="33" t="n">
        <v>1376.397667588001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2027-01-29 05:00:00+01:00</t>
        </is>
      </c>
      <c r="AJ16545" s="33" t="n">
        <v>1644.596784751495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2027-01-29 06:00:00+01:00</t>
        </is>
      </c>
      <c r="AJ16546" s="33" t="n">
        <v>1972.377581609853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2027-01-29 07:00:00+01:00</t>
        </is>
      </c>
      <c r="AJ16547" s="33" t="n">
        <v>2263.618410161296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2027-01-29 08:00:00+01:00</t>
        </is>
      </c>
      <c r="AJ16548" s="33" t="n">
        <v>2384.445811314446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2027-01-29 09:00:00+01:00</t>
        </is>
      </c>
      <c r="AJ16549" s="33" t="n">
        <v>2376.95662837869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2027-01-29 10:00:00+01:00</t>
        </is>
      </c>
      <c r="AJ16550" s="33" t="n">
        <v>2306.102184885644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2027-01-29 11:00:00+01:00</t>
        </is>
      </c>
      <c r="AJ16551" s="33" t="n">
        <v>2221.685407787498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2027-01-29 12:00:00+01:00</t>
        </is>
      </c>
      <c r="AJ16552" s="33" t="n">
        <v>2155.29593847003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2027-01-29 13:00:00+01:00</t>
        </is>
      </c>
      <c r="AJ16553" s="33" t="n">
        <v>2108.954159176466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2027-01-29 14:00:00+01:00</t>
        </is>
      </c>
      <c r="AJ16554" s="33" t="n">
        <v>2113.704009281821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2027-01-29 15:00:00+01:00</t>
        </is>
      </c>
      <c r="AJ16555" s="33" t="n">
        <v>2224.744899063557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2027-01-29 16:00:00+01:00</t>
        </is>
      </c>
      <c r="AJ16556" s="33" t="n">
        <v>2494.637634772018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2027-01-29 17:00:00+01:00</t>
        </is>
      </c>
      <c r="AJ16557" s="33" t="n">
        <v>2734.757863084662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2027-01-29 18:00:00+01:00</t>
        </is>
      </c>
      <c r="AJ16558" s="33" t="n">
        <v>2852.458161316088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2027-01-29 19:00:00+01:00</t>
        </is>
      </c>
      <c r="AJ16559" s="33" t="n">
        <v>2706.509370253154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2027-01-29 20:00:00+01:00</t>
        </is>
      </c>
      <c r="AJ16560" s="33" t="n">
        <v>2453.179597609854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2027-01-29 21:00:00+01:00</t>
        </is>
      </c>
      <c r="AJ16561" s="33" t="n">
        <v>2097.725191446309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2027-01-29 22:00:00+01:00</t>
        </is>
      </c>
      <c r="AJ16562" s="33" t="n">
        <v>1775.406073103289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2027-01-29 23:00:00+01:00</t>
        </is>
      </c>
      <c r="AJ16563" s="33" t="n">
        <v>1488.458824694445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2027-01-30 00:00:00+01:00</t>
        </is>
      </c>
      <c r="AJ16564" s="33" t="n">
        <v>1228.100280031022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2027-01-30 01:00:00+01:00</t>
        </is>
      </c>
      <c r="AJ16565" s="33" t="n">
        <v>1131.258383275579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2027-01-30 02:00:00+01:00</t>
        </is>
      </c>
      <c r="AJ16566" s="33" t="n">
        <v>1107.030706180111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2027-01-30 03:00:00+01:00</t>
        </is>
      </c>
      <c r="AJ16567" s="33" t="n">
        <v>1135.378604746856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2027-01-30 04:00:00+01:00</t>
        </is>
      </c>
      <c r="AJ16568" s="33" t="n">
        <v>1232.74163146862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2027-01-30 05:00:00+01:00</t>
        </is>
      </c>
      <c r="AJ16569" s="33" t="n">
        <v>1473.143819461952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2027-01-30 06:00:00+01:00</t>
        </is>
      </c>
      <c r="AJ16570" s="33" t="n">
        <v>1775.424705100913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2027-01-30 07:00:00+01:00</t>
        </is>
      </c>
      <c r="AJ16571" s="33" t="n">
        <v>2053.581527121238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2027-01-30 08:00:00+01:00</t>
        </is>
      </c>
      <c r="AJ16572" s="33" t="n">
        <v>2161.24744435984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2027-01-30 09:00:00+01:00</t>
        </is>
      </c>
      <c r="AJ16573" s="33" t="n">
        <v>2154.633226453219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2027-01-30 10:00:00+01:00</t>
        </is>
      </c>
      <c r="AJ16574" s="33" t="n">
        <v>2101.00528122563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2027-01-30 11:00:00+01:00</t>
        </is>
      </c>
      <c r="AJ16575" s="33" t="n">
        <v>2079.211842213288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2027-01-30 12:00:00+01:00</t>
        </is>
      </c>
      <c r="AJ16576" s="33" t="n">
        <v>2047.275341657911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2027-01-30 13:00:00+01:00</t>
        </is>
      </c>
      <c r="AJ16577" s="33" t="n">
        <v>2007.803446112172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2027-01-30 14:00:00+01:00</t>
        </is>
      </c>
      <c r="AJ16578" s="33" t="n">
        <v>1982.766617159653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2027-01-30 15:00:00+01:00</t>
        </is>
      </c>
      <c r="AJ16579" s="33" t="n">
        <v>2071.542846711762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2027-01-30 16:00:00+01:00</t>
        </is>
      </c>
      <c r="AJ16580" s="33" t="n">
        <v>2301.394500184463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2027-01-30 17:00:00+01:00</t>
        </is>
      </c>
      <c r="AJ16581" s="33" t="n">
        <v>2511.803554455423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2027-01-30 18:00:00+01:00</t>
        </is>
      </c>
      <c r="AJ16582" s="33" t="n">
        <v>2596.952513819177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2027-01-30 19:00:00+01:00</t>
        </is>
      </c>
      <c r="AJ16583" s="33" t="n">
        <v>2470.709570196985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2027-01-30 20:00:00+01:00</t>
        </is>
      </c>
      <c r="AJ16584" s="33" t="n">
        <v>2238.031302018444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2027-01-30 21:00:00+01:00</t>
        </is>
      </c>
      <c r="AJ16585" s="33" t="n">
        <v>1939.972665836128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2027-01-30 22:00:00+01:00</t>
        </is>
      </c>
      <c r="AJ16586" s="33" t="n">
        <v>1671.009937926064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2027-01-30 23:00:00+01:00</t>
        </is>
      </c>
      <c r="AJ16587" s="33" t="n">
        <v>1442.50918821748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2027-01-31 00:00:00+01:00</t>
        </is>
      </c>
      <c r="AJ16588" s="33" t="n">
        <v>1262.903323719642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2027-01-31 01:00:00+01:00</t>
        </is>
      </c>
      <c r="AJ16589" s="33" t="n">
        <v>1167.283270736279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2027-01-31 02:00:00+01:00</t>
        </is>
      </c>
      <c r="AJ16590" s="33" t="n">
        <v>1136.177508724875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2027-01-31 03:00:00+01:00</t>
        </is>
      </c>
      <c r="AJ16591" s="33" t="n">
        <v>1152.811830003623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2027-01-31 04:00:00+01:00</t>
        </is>
      </c>
      <c r="AJ16592" s="33" t="n">
        <v>1235.311338507745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2027-01-31 05:00:00+01:00</t>
        </is>
      </c>
      <c r="AJ16593" s="33" t="n">
        <v>1450.70122480561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2027-01-31 06:00:00+01:00</t>
        </is>
      </c>
      <c r="AJ16594" s="33" t="n">
        <v>1755.069417728443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2027-01-31 07:00:00+01:00</t>
        </is>
      </c>
      <c r="AJ16595" s="33" t="n">
        <v>2040.891400887569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2027-01-31 08:00:00+01:00</t>
        </is>
      </c>
      <c r="AJ16596" s="33" t="n">
        <v>2183.559187158535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2027-01-31 09:00:00+01:00</t>
        </is>
      </c>
      <c r="AJ16597" s="33" t="n">
        <v>2190.424894327683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2027-01-31 10:00:00+01:00</t>
        </is>
      </c>
      <c r="AJ16598" s="33" t="n">
        <v>2134.672890502423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2027-01-31 11:00:00+01:00</t>
        </is>
      </c>
      <c r="AJ16599" s="33" t="n">
        <v>2069.280815254574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2027-01-31 12:00:00+01:00</t>
        </is>
      </c>
      <c r="AJ16600" s="33" t="n">
        <v>1991.366031149865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2027-01-31 13:00:00+01:00</t>
        </is>
      </c>
      <c r="AJ16601" s="33" t="n">
        <v>1933.505437244529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2027-01-31 14:00:00+01:00</t>
        </is>
      </c>
      <c r="AJ16602" s="33" t="n">
        <v>1890.559068013044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2027-01-31 15:00:00+01:00</t>
        </is>
      </c>
      <c r="AJ16603" s="33" t="n">
        <v>1982.534111281276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2027-01-31 16:00:00+01:00</t>
        </is>
      </c>
      <c r="AJ16604" s="33" t="n">
        <v>2201.420115709002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2027-01-31 17:00:00+01:00</t>
        </is>
      </c>
      <c r="AJ16605" s="33" t="n">
        <v>2409.815287209103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2027-01-31 18:00:00+01:00</t>
        </is>
      </c>
      <c r="AJ16606" s="33" t="n">
        <v>2478.351077451438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2027-01-31 19:00:00+01:00</t>
        </is>
      </c>
      <c r="AJ16607" s="33" t="n">
        <v>2330.595587059285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2027-01-31 20:00:00+01:00</t>
        </is>
      </c>
      <c r="AJ16608" s="33" t="n">
        <v>2096.34054491912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2027-01-31 21:00:00+01:00</t>
        </is>
      </c>
      <c r="AJ16609" s="33" t="n">
        <v>1821.742261215645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2027-01-31 22:00:00+01:00</t>
        </is>
      </c>
      <c r="AJ16610" s="33" t="n">
        <v>1583.569920353302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2027-01-31 23:00:00+01:00</t>
        </is>
      </c>
      <c r="AJ16611" s="33" t="n">
        <v>1407.906478212586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2027-02-01 00:00:00+01:00</t>
        </is>
      </c>
      <c r="AJ16612" s="33" t="n">
        <v>1378.978765783724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2027-02-01 01:00:00+01:00</t>
        </is>
      </c>
      <c r="AJ16613" s="33" t="n">
        <v>1304.731781103071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2027-02-01 02:00:00+01:00</t>
        </is>
      </c>
      <c r="AJ16614" s="33" t="n">
        <v>1258.362442133068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2027-02-01 03:00:00+01:00</t>
        </is>
      </c>
      <c r="AJ16615" s="33" t="n">
        <v>1250.674339401358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2027-02-01 04:00:00+01:00</t>
        </is>
      </c>
      <c r="AJ16616" s="33" t="n">
        <v>1311.78184147399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2027-02-01 05:00:00+01:00</t>
        </is>
      </c>
      <c r="AJ16617" s="33" t="n">
        <v>1525.384286974591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2027-02-01 06:00:00+01:00</t>
        </is>
      </c>
      <c r="AJ16618" s="33" t="n">
        <v>1811.873588408794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2027-02-01 07:00:00+01:00</t>
        </is>
      </c>
      <c r="AJ16619" s="33" t="n">
        <v>2104.989331933751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2027-02-01 08:00:00+01:00</t>
        </is>
      </c>
      <c r="AJ16620" s="33" t="n">
        <v>2261.340323777079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2027-02-01 09:00:00+01:00</t>
        </is>
      </c>
      <c r="AJ16621" s="33" t="n">
        <v>2316.956988948158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2027-02-01 10:00:00+01:00</t>
        </is>
      </c>
      <c r="AJ16622" s="33" t="n">
        <v>2294.166688417897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2027-02-01 11:00:00+01:00</t>
        </is>
      </c>
      <c r="AJ16623" s="33" t="n">
        <v>2245.850927591799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2027-02-01 12:00:00+01:00</t>
        </is>
      </c>
      <c r="AJ16624" s="33" t="n">
        <v>2185.0878394682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2027-02-01 13:00:00+01:00</t>
        </is>
      </c>
      <c r="AJ16625" s="33" t="n">
        <v>2132.976624919423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2027-02-01 14:00:00+01:00</t>
        </is>
      </c>
      <c r="AJ16626" s="33" t="n">
        <v>2124.700137606868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2027-02-01 15:00:00+01:00</t>
        </is>
      </c>
      <c r="AJ16627" s="33" t="n">
        <v>2230.850305748322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2027-02-01 16:00:00+01:00</t>
        </is>
      </c>
      <c r="AJ16628" s="33" t="n">
        <v>2488.871614930484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2027-02-01 17:00:00+01:00</t>
        </is>
      </c>
      <c r="AJ16629" s="33" t="n">
        <v>2714.535256679103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2027-02-01 18:00:00+01:00</t>
        </is>
      </c>
      <c r="AJ16630" s="33" t="n">
        <v>2804.705167232885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2027-02-01 19:00:00+01:00</t>
        </is>
      </c>
      <c r="AJ16631" s="33" t="n">
        <v>2665.765734554845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2027-02-01 20:00:00+01:00</t>
        </is>
      </c>
      <c r="AJ16632" s="33" t="n">
        <v>2407.895572235253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2027-02-01 21:00:00+01:00</t>
        </is>
      </c>
      <c r="AJ16633" s="33" t="n">
        <v>2055.505976768585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2027-02-01 22:00:00+01:00</t>
        </is>
      </c>
      <c r="AJ16634" s="33" t="n">
        <v>1708.375421055087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2027-02-01 23:00:00+01:00</t>
        </is>
      </c>
      <c r="AJ16635" s="33" t="n">
        <v>1440.871386175823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2027-02-02 00:00:00+01:00</t>
        </is>
      </c>
      <c r="AJ16636" s="33" t="n">
        <v>1386.489378418881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2027-02-02 01:00:00+01:00</t>
        </is>
      </c>
      <c r="AJ16637" s="33" t="n">
        <v>1313.787274498353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2027-02-02 02:00:00+01:00</t>
        </is>
      </c>
      <c r="AJ16638" s="33" t="n">
        <v>1285.165233333621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2027-02-02 03:00:00+01:00</t>
        </is>
      </c>
      <c r="AJ16639" s="33" t="n">
        <v>1288.540662643481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2027-02-02 04:00:00+01:00</t>
        </is>
      </c>
      <c r="AJ16640" s="33" t="n">
        <v>1368.466179442655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2027-02-02 05:00:00+01:00</t>
        </is>
      </c>
      <c r="AJ16641" s="33" t="n">
        <v>1579.39245977378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2027-02-02 06:00:00+01:00</t>
        </is>
      </c>
      <c r="AJ16642" s="33" t="n">
        <v>1907.931731896851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2027-02-02 07:00:00+01:00</t>
        </is>
      </c>
      <c r="AJ16643" s="33" t="n">
        <v>2214.159671975796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2027-02-02 08:00:00+01:00</t>
        </is>
      </c>
      <c r="AJ16644" s="33" t="n">
        <v>2384.030763575111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2027-02-02 09:00:00+01:00</t>
        </is>
      </c>
      <c r="AJ16645" s="33" t="n">
        <v>2392.313355222445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2027-02-02 10:00:00+01:00</t>
        </is>
      </c>
      <c r="AJ16646" s="33" t="n">
        <v>2349.353151534961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2027-02-02 11:00:00+01:00</t>
        </is>
      </c>
      <c r="AJ16647" s="33" t="n">
        <v>2272.068173789636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2027-02-02 12:00:00+01:00</t>
        </is>
      </c>
      <c r="AJ16648" s="33" t="n">
        <v>2192.561976807872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2027-02-02 13:00:00+01:00</t>
        </is>
      </c>
      <c r="AJ16649" s="33" t="n">
        <v>2097.805817652701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2027-02-02 14:00:00+01:00</t>
        </is>
      </c>
      <c r="AJ16650" s="33" t="n">
        <v>2057.043924186478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2027-02-02 15:00:00+01:00</t>
        </is>
      </c>
      <c r="AJ16651" s="33" t="n">
        <v>2118.650364274899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2027-02-02 16:00:00+01:00</t>
        </is>
      </c>
      <c r="AJ16652" s="33" t="n">
        <v>2366.150199726394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2027-02-02 17:00:00+01:00</t>
        </is>
      </c>
      <c r="AJ16653" s="33" t="n">
        <v>2617.133873112194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2027-02-02 18:00:00+01:00</t>
        </is>
      </c>
      <c r="AJ16654" s="33" t="n">
        <v>2742.856682310353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2027-02-02 19:00:00+01:00</t>
        </is>
      </c>
      <c r="AJ16655" s="33" t="n">
        <v>2637.090435794819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2027-02-02 20:00:00+01:00</t>
        </is>
      </c>
      <c r="AJ16656" s="33" t="n">
        <v>2401.313678402054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2027-02-02 21:00:00+01:00</t>
        </is>
      </c>
      <c r="AJ16657" s="33" t="n">
        <v>2122.702307938076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2027-02-02 22:00:00+01:00</t>
        </is>
      </c>
      <c r="AJ16658" s="33" t="n">
        <v>1841.59504631959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2027-02-02 23:00:00+01:00</t>
        </is>
      </c>
      <c r="AJ16659" s="33" t="n">
        <v>1656.483625221152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2027-02-03 00:00:00+01:00</t>
        </is>
      </c>
      <c r="AJ16660" s="33" t="n">
        <v>1475.909274487582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2027-02-03 01:00:00+01:00</t>
        </is>
      </c>
      <c r="AJ16661" s="33" t="n">
        <v>1411.361415186789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2027-02-03 02:00:00+01:00</t>
        </is>
      </c>
      <c r="AJ16662" s="33" t="n">
        <v>1349.711849519232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2027-02-03 03:00:00+01:00</t>
        </is>
      </c>
      <c r="AJ16663" s="33" t="n">
        <v>1352.357109710216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2027-02-03 04:00:00+01:00</t>
        </is>
      </c>
      <c r="AJ16664" s="33" t="n">
        <v>1422.471724347272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2027-02-03 05:00:00+01:00</t>
        </is>
      </c>
      <c r="AJ16665" s="33" t="n">
        <v>1639.589105436277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2027-02-03 06:00:00+01:00</t>
        </is>
      </c>
      <c r="AJ16666" s="33" t="n">
        <v>1897.248585994421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2027-02-03 07:00:00+01:00</t>
        </is>
      </c>
      <c r="AJ16667" s="33" t="n">
        <v>2166.698319503096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2027-02-03 08:00:00+01:00</t>
        </is>
      </c>
      <c r="AJ16668" s="33" t="n">
        <v>2297.311621821172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2027-02-03 09:00:00+01:00</t>
        </is>
      </c>
      <c r="AJ16669" s="33" t="n">
        <v>2332.643791122895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2027-02-03 10:00:00+01:00</t>
        </is>
      </c>
      <c r="AJ16670" s="33" t="n">
        <v>2297.209741203913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2027-02-03 11:00:00+01:00</t>
        </is>
      </c>
      <c r="AJ16671" s="33" t="n">
        <v>2257.184879896397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2027-02-03 12:00:00+01:00</t>
        </is>
      </c>
      <c r="AJ16672" s="33" t="n">
        <v>2217.293263659537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2027-02-03 13:00:00+01:00</t>
        </is>
      </c>
      <c r="AJ16673" s="33" t="n">
        <v>2157.460550448009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2027-02-03 14:00:00+01:00</t>
        </is>
      </c>
      <c r="AJ16674" s="33" t="n">
        <v>2119.742303397413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2027-02-03 15:00:00+01:00</t>
        </is>
      </c>
      <c r="AJ16675" s="33" t="n">
        <v>2202.711074540612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2027-02-03 16:00:00+01:00</t>
        </is>
      </c>
      <c r="AJ16676" s="33" t="n">
        <v>2446.694062574474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2027-02-03 17:00:00+01:00</t>
        </is>
      </c>
      <c r="AJ16677" s="33" t="n">
        <v>2672.672299082348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2027-02-03 18:00:00+01:00</t>
        </is>
      </c>
      <c r="AJ16678" s="33" t="n">
        <v>2767.692637671646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2027-02-03 19:00:00+01:00</t>
        </is>
      </c>
      <c r="AJ16679" s="33" t="n">
        <v>2636.434101915313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2027-02-03 20:00:00+01:00</t>
        </is>
      </c>
      <c r="AJ16680" s="33" t="n">
        <v>2389.684836045379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2027-02-03 21:00:00+01:00</t>
        </is>
      </c>
      <c r="AJ16681" s="33" t="n">
        <v>2050.787463709886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2027-02-03 22:00:00+01:00</t>
        </is>
      </c>
      <c r="AJ16682" s="33" t="n">
        <v>1730.150088695394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2027-02-03 23:00:00+01:00</t>
        </is>
      </c>
      <c r="AJ16683" s="33" t="n">
        <v>1476.002095112225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2027-02-04 00:00:00+01:00</t>
        </is>
      </c>
      <c r="AJ16684" s="33" t="n">
        <v>1352.129247049328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2027-02-04 01:00:00+01:00</t>
        </is>
      </c>
      <c r="AJ16685" s="33" t="n">
        <v>1280.73503020763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2027-02-04 02:00:00+01:00</t>
        </is>
      </c>
      <c r="AJ16686" s="33" t="n">
        <v>1278.316904020231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2027-02-04 03:00:00+01:00</t>
        </is>
      </c>
      <c r="AJ16687" s="33" t="n">
        <v>1310.836668242507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2027-02-04 04:00:00+01:00</t>
        </is>
      </c>
      <c r="AJ16688" s="33" t="n">
        <v>1392.183547225371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2027-02-04 05:00:00+01:00</t>
        </is>
      </c>
      <c r="AJ16689" s="33" t="n">
        <v>1611.405618958466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2027-02-04 06:00:00+01:00</t>
        </is>
      </c>
      <c r="AJ16690" s="33" t="n">
        <v>1917.449662772645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2027-02-04 07:00:00+01:00</t>
        </is>
      </c>
      <c r="AJ16691" s="33" t="n">
        <v>2238.254484968923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2027-02-04 08:00:00+01:00</t>
        </is>
      </c>
      <c r="AJ16692" s="33" t="n">
        <v>2403.39770631875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2027-02-04 09:00:00+01:00</t>
        </is>
      </c>
      <c r="AJ16693" s="33" t="n">
        <v>2439.777616836195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2027-02-04 10:00:00+01:00</t>
        </is>
      </c>
      <c r="AJ16694" s="33" t="n">
        <v>2374.431563360357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2027-02-04 11:00:00+01:00</t>
        </is>
      </c>
      <c r="AJ16695" s="33" t="n">
        <v>2294.389478585297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2027-02-04 12:00:00+01:00</t>
        </is>
      </c>
      <c r="AJ16696" s="33" t="n">
        <v>2206.613750183076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2027-02-04 13:00:00+01:00</t>
        </is>
      </c>
      <c r="AJ16697" s="33" t="n">
        <v>2127.552704753993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2027-02-04 14:00:00+01:00</t>
        </is>
      </c>
      <c r="AJ16698" s="33" t="n">
        <v>2075.462663459723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2027-02-04 15:00:00+01:00</t>
        </is>
      </c>
      <c r="AJ16699" s="33" t="n">
        <v>2142.930560494962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2027-02-04 16:00:00+01:00</t>
        </is>
      </c>
      <c r="AJ16700" s="33" t="n">
        <v>2376.538446836484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2027-02-04 17:00:00+01:00</t>
        </is>
      </c>
      <c r="AJ16701" s="33" t="n">
        <v>2626.808982597421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2027-02-04 18:00:00+01:00</t>
        </is>
      </c>
      <c r="AJ16702" s="33" t="n">
        <v>2759.8161423653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2027-02-04 19:00:00+01:00</t>
        </is>
      </c>
      <c r="AJ16703" s="33" t="n">
        <v>2672.468344360984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2027-02-04 20:00:00+01:00</t>
        </is>
      </c>
      <c r="AJ16704" s="33" t="n">
        <v>2448.274464222502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2027-02-04 21:00:00+01:00</t>
        </is>
      </c>
      <c r="AJ16705" s="33" t="n">
        <v>2147.016847376744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2027-02-04 22:00:00+01:00</t>
        </is>
      </c>
      <c r="AJ16706" s="33" t="n">
        <v>1838.45087842201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2027-02-04 23:00:00+01:00</t>
        </is>
      </c>
      <c r="AJ16707" s="33" t="n">
        <v>1587.98075301562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2027-02-05 00:00:00+01:00</t>
        </is>
      </c>
      <c r="AJ16708" s="33" t="n">
        <v>1415.976631377348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2027-02-05 01:00:00+01:00</t>
        </is>
      </c>
      <c r="AJ16709" s="33" t="n">
        <v>1288.996025596939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2027-02-05 02:00:00+01:00</t>
        </is>
      </c>
      <c r="AJ16710" s="33" t="n">
        <v>1230.860181744511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2027-02-05 03:00:00+01:00</t>
        </is>
      </c>
      <c r="AJ16711" s="33" t="n">
        <v>1260.007814544855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2027-02-05 04:00:00+01:00</t>
        </is>
      </c>
      <c r="AJ16712" s="33" t="n">
        <v>1382.240877257258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2027-02-05 05:00:00+01:00</t>
        </is>
      </c>
      <c r="AJ16713" s="33" t="n">
        <v>1626.420379237666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2027-02-05 06:00:00+01:00</t>
        </is>
      </c>
      <c r="AJ16714" s="33" t="n">
        <v>1918.542872562773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2027-02-05 07:00:00+01:00</t>
        </is>
      </c>
      <c r="AJ16715" s="33" t="n">
        <v>2202.69121304075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2027-02-05 08:00:00+01:00</t>
        </is>
      </c>
      <c r="AJ16716" s="33" t="n">
        <v>2354.908310458741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2027-02-05 09:00:00+01:00</t>
        </is>
      </c>
      <c r="AJ16717" s="33" t="n">
        <v>2400.364098780981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2027-02-05 10:00:00+01:00</t>
        </is>
      </c>
      <c r="AJ16718" s="33" t="n">
        <v>2366.969753659952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2027-02-05 11:00:00+01:00</t>
        </is>
      </c>
      <c r="AJ16719" s="33" t="n">
        <v>2313.429231121635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2027-02-05 12:00:00+01:00</t>
        </is>
      </c>
      <c r="AJ16720" s="33" t="n">
        <v>2268.707636319652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2027-02-05 13:00:00+01:00</t>
        </is>
      </c>
      <c r="AJ16721" s="33" t="n">
        <v>2229.649899864482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2027-02-05 14:00:00+01:00</t>
        </is>
      </c>
      <c r="AJ16722" s="33" t="n">
        <v>2208.26083374796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2027-02-05 15:00:00+01:00</t>
        </is>
      </c>
      <c r="AJ16723" s="33" t="n">
        <v>2254.015150814434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2027-02-05 16:00:00+01:00</t>
        </is>
      </c>
      <c r="AJ16724" s="33" t="n">
        <v>2417.450905666961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2027-02-05 17:00:00+01:00</t>
        </is>
      </c>
      <c r="AJ16725" s="33" t="n">
        <v>2580.490574585113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2027-02-05 18:00:00+01:00</t>
        </is>
      </c>
      <c r="AJ16726" s="33" t="n">
        <v>2659.886067763549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2027-02-05 19:00:00+01:00</t>
        </is>
      </c>
      <c r="AJ16727" s="33" t="n">
        <v>2565.201829688152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2027-02-05 20:00:00+01:00</t>
        </is>
      </c>
      <c r="AJ16728" s="33" t="n">
        <v>2379.671280174105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2027-02-05 21:00:00+01:00</t>
        </is>
      </c>
      <c r="AJ16729" s="33" t="n">
        <v>2104.710553481082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2027-02-05 22:00:00+01:00</t>
        </is>
      </c>
      <c r="AJ16730" s="33" t="n">
        <v>1846.037168559304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2027-02-05 23:00:00+01:00</t>
        </is>
      </c>
      <c r="AJ16731" s="33" t="n">
        <v>1636.786051849335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2027-02-06 00:00:00+01:00</t>
        </is>
      </c>
      <c r="AJ16732" s="33" t="n">
        <v>1351.402636021165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2027-02-06 01:00:00+01:00</t>
        </is>
      </c>
      <c r="AJ16733" s="33" t="n">
        <v>1266.663482751452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2027-02-06 02:00:00+01:00</t>
        </is>
      </c>
      <c r="AJ16734" s="33" t="n">
        <v>1214.858146848509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2027-02-06 03:00:00+01:00</t>
        </is>
      </c>
      <c r="AJ16735" s="33" t="n">
        <v>1218.205597937062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2027-02-06 04:00:00+01:00</t>
        </is>
      </c>
      <c r="AJ16736" s="33" t="n">
        <v>1289.11234165248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2027-02-06 05:00:00+01:00</t>
        </is>
      </c>
      <c r="AJ16737" s="33" t="n">
        <v>1488.351687963272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2027-02-06 06:00:00+01:00</t>
        </is>
      </c>
      <c r="AJ16738" s="33" t="n">
        <v>1771.266579743547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2027-02-06 07:00:00+01:00</t>
        </is>
      </c>
      <c r="AJ16739" s="33" t="n">
        <v>2044.668362451754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2027-02-06 08:00:00+01:00</t>
        </is>
      </c>
      <c r="AJ16740" s="33" t="n">
        <v>2174.526667438716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2027-02-06 09:00:00+01:00</t>
        </is>
      </c>
      <c r="AJ16741" s="33" t="n">
        <v>2164.218798660182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2027-02-06 10:00:00+01:00</t>
        </is>
      </c>
      <c r="AJ16742" s="33" t="n">
        <v>2105.519627811024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2027-02-06 11:00:00+01:00</t>
        </is>
      </c>
      <c r="AJ16743" s="33" t="n">
        <v>2060.741869139415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2027-02-06 12:00:00+01:00</t>
        </is>
      </c>
      <c r="AJ16744" s="33" t="n">
        <v>2032.185665540068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2027-02-06 13:00:00+01:00</t>
        </is>
      </c>
      <c r="AJ16745" s="33" t="n">
        <v>1988.792483629816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2027-02-06 14:00:00+01:00</t>
        </is>
      </c>
      <c r="AJ16746" s="33" t="n">
        <v>1958.743225069542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2027-02-06 15:00:00+01:00</t>
        </is>
      </c>
      <c r="AJ16747" s="33" t="n">
        <v>2000.506141432142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2027-02-06 16:00:00+01:00</t>
        </is>
      </c>
      <c r="AJ16748" s="33" t="n">
        <v>2207.484234775961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2027-02-06 17:00:00+01:00</t>
        </is>
      </c>
      <c r="AJ16749" s="33" t="n">
        <v>2414.113667991416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2027-02-06 18:00:00+01:00</t>
        </is>
      </c>
      <c r="AJ16750" s="33" t="n">
        <v>2535.741546145833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2027-02-06 19:00:00+01:00</t>
        </is>
      </c>
      <c r="AJ16751" s="33" t="n">
        <v>2430.292306573537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2027-02-06 20:00:00+01:00</t>
        </is>
      </c>
      <c r="AJ16752" s="33" t="n">
        <v>2213.410988123338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2027-02-06 21:00:00+01:00</t>
        </is>
      </c>
      <c r="AJ16753" s="33" t="n">
        <v>1915.687926182262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2027-02-06 22:00:00+01:00</t>
        </is>
      </c>
      <c r="AJ16754" s="33" t="n">
        <v>1624.940147446057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2027-02-06 23:00:00+01:00</t>
        </is>
      </c>
      <c r="AJ16755" s="33" t="n">
        <v>1402.699717536283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2027-02-07 00:00:00+01:00</t>
        </is>
      </c>
      <c r="AJ16756" s="33" t="n">
        <v>1250.274742100045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2027-02-07 01:00:00+01:00</t>
        </is>
      </c>
      <c r="AJ16757" s="33" t="n">
        <v>1180.573561904228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2027-02-07 02:00:00+01:00</t>
        </is>
      </c>
      <c r="AJ16758" s="33" t="n">
        <v>1146.938861069681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2027-02-07 03:00:00+01:00</t>
        </is>
      </c>
      <c r="AJ16759" s="33" t="n">
        <v>1162.267387344395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2027-02-07 04:00:00+01:00</t>
        </is>
      </c>
      <c r="AJ16760" s="33" t="n">
        <v>1240.520722631217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2027-02-07 05:00:00+01:00</t>
        </is>
      </c>
      <c r="AJ16761" s="33" t="n">
        <v>1426.1096136406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2027-02-07 06:00:00+01:00</t>
        </is>
      </c>
      <c r="AJ16762" s="33" t="n">
        <v>1678.941078069955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2027-02-07 07:00:00+01:00</t>
        </is>
      </c>
      <c r="AJ16763" s="33" t="n">
        <v>1925.363481748517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2027-02-07 08:00:00+01:00</t>
        </is>
      </c>
      <c r="AJ16764" s="33" t="n">
        <v>2060.701689873334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2027-02-07 09:00:00+01:00</t>
        </is>
      </c>
      <c r="AJ16765" s="33" t="n">
        <v>2093.123294124948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2027-02-07 10:00:00+01:00</t>
        </is>
      </c>
      <c r="AJ16766" s="33" t="n">
        <v>2075.492167961662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2027-02-07 11:00:00+01:00</t>
        </is>
      </c>
      <c r="AJ16767" s="33" t="n">
        <v>2043.956048075785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2027-02-07 12:00:00+01:00</t>
        </is>
      </c>
      <c r="AJ16768" s="33" t="n">
        <v>2004.059495444092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2027-02-07 13:00:00+01:00</t>
        </is>
      </c>
      <c r="AJ16769" s="33" t="n">
        <v>1972.510795176538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2027-02-07 14:00:00+01:00</t>
        </is>
      </c>
      <c r="AJ16770" s="33" t="n">
        <v>1961.310818619497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2027-02-07 15:00:00+01:00</t>
        </is>
      </c>
      <c r="AJ16771" s="33" t="n">
        <v>2016.624064068014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2027-02-07 16:00:00+01:00</t>
        </is>
      </c>
      <c r="AJ16772" s="33" t="n">
        <v>2198.20644705644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2027-02-07 17:00:00+01:00</t>
        </is>
      </c>
      <c r="AJ16773" s="33" t="n">
        <v>2406.321841844101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2027-02-07 18:00:00+01:00</t>
        </is>
      </c>
      <c r="AJ16774" s="33" t="n">
        <v>2525.215773402745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2027-02-07 19:00:00+01:00</t>
        </is>
      </c>
      <c r="AJ16775" s="33" t="n">
        <v>2421.435302881001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2027-02-07 20:00:00+01:00</t>
        </is>
      </c>
      <c r="AJ16776" s="33" t="n">
        <v>2163.335860860853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2027-02-07 21:00:00+01:00</t>
        </is>
      </c>
      <c r="AJ16777" s="33" t="n">
        <v>1848.467627850962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2027-02-07 22:00:00+01:00</t>
        </is>
      </c>
      <c r="AJ16778" s="33" t="n">
        <v>1555.74209138952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2027-02-07 23:00:00+01:00</t>
        </is>
      </c>
      <c r="AJ16779" s="33" t="n">
        <v>1352.896756452634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2027-02-08 00:00:00+01:00</t>
        </is>
      </c>
      <c r="AJ16780" s="33" t="n">
        <v>1314.618726337786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2027-02-08 01:00:00+01:00</t>
        </is>
      </c>
      <c r="AJ16781" s="33" t="n">
        <v>1232.013542924623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2027-02-08 02:00:00+01:00</t>
        </is>
      </c>
      <c r="AJ16782" s="33" t="n">
        <v>1179.108772263157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2027-02-08 03:00:00+01:00</t>
        </is>
      </c>
      <c r="AJ16783" s="33" t="n">
        <v>1180.085867454008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2027-02-08 04:00:00+01:00</t>
        </is>
      </c>
      <c r="AJ16784" s="33" t="n">
        <v>1254.446741707109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2027-02-08 05:00:00+01:00</t>
        </is>
      </c>
      <c r="AJ16785" s="33" t="n">
        <v>1473.598264140595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2027-02-08 06:00:00+01:00</t>
        </is>
      </c>
      <c r="AJ16786" s="33" t="n">
        <v>1788.605525492773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2027-02-08 07:00:00+01:00</t>
        </is>
      </c>
      <c r="AJ16787" s="33" t="n">
        <v>2106.9478417367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2027-02-08 08:00:00+01:00</t>
        </is>
      </c>
      <c r="AJ16788" s="33" t="n">
        <v>2289.24741755046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2027-02-08 09:00:00+01:00</t>
        </is>
      </c>
      <c r="AJ16789" s="33" t="n">
        <v>2324.318315758242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2027-02-08 10:00:00+01:00</t>
        </is>
      </c>
      <c r="AJ16790" s="33" t="n">
        <v>2272.102620162176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2027-02-08 11:00:00+01:00</t>
        </is>
      </c>
      <c r="AJ16791" s="33" t="n">
        <v>2199.813339356559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2027-02-08 12:00:00+01:00</t>
        </is>
      </c>
      <c r="AJ16792" s="33" t="n">
        <v>2133.050288798905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2027-02-08 13:00:00+01:00</t>
        </is>
      </c>
      <c r="AJ16793" s="33" t="n">
        <v>2097.965326159364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2027-02-08 14:00:00+01:00</t>
        </is>
      </c>
      <c r="AJ16794" s="33" t="n">
        <v>2102.423183219597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2027-02-08 15:00:00+01:00</t>
        </is>
      </c>
      <c r="AJ16795" s="33" t="n">
        <v>2178.319910042647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2027-02-08 16:00:00+01:00</t>
        </is>
      </c>
      <c r="AJ16796" s="33" t="n">
        <v>2404.833837350064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2027-02-08 17:00:00+01:00</t>
        </is>
      </c>
      <c r="AJ16797" s="33" t="n">
        <v>2624.796358187832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2027-02-08 18:00:00+01:00</t>
        </is>
      </c>
      <c r="AJ16798" s="33" t="n">
        <v>2754.083181603441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2027-02-08 19:00:00+01:00</t>
        </is>
      </c>
      <c r="AJ16799" s="33" t="n">
        <v>2644.63699497575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2027-02-08 20:00:00+01:00</t>
        </is>
      </c>
      <c r="AJ16800" s="33" t="n">
        <v>2411.684715861561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2027-02-08 21:00:00+01:00</t>
        </is>
      </c>
      <c r="AJ16801" s="33" t="n">
        <v>2089.54044922065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2027-02-08 22:00:00+01:00</t>
        </is>
      </c>
      <c r="AJ16802" s="33" t="n">
        <v>1780.619591836503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2027-02-08 23:00:00+01:00</t>
        </is>
      </c>
      <c r="AJ16803" s="33" t="n">
        <v>1504.690486726847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2027-02-09 00:00:00+01:00</t>
        </is>
      </c>
      <c r="AJ16804" s="33" t="n">
        <v>1356.011312048983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2027-02-09 01:00:00+01:00</t>
        </is>
      </c>
      <c r="AJ16805" s="33" t="n">
        <v>1221.865413153525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2027-02-09 02:00:00+01:00</t>
        </is>
      </c>
      <c r="AJ16806" s="33" t="n">
        <v>1168.410888312315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2027-02-09 03:00:00+01:00</t>
        </is>
      </c>
      <c r="AJ16807" s="33" t="n">
        <v>1172.357607236214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2027-02-09 04:00:00+01:00</t>
        </is>
      </c>
      <c r="AJ16808" s="33" t="n">
        <v>1251.339755285845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2027-02-09 05:00:00+01:00</t>
        </is>
      </c>
      <c r="AJ16809" s="33" t="n">
        <v>1476.373188241903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2027-02-09 06:00:00+01:00</t>
        </is>
      </c>
      <c r="AJ16810" s="33" t="n">
        <v>1801.697916930418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2027-02-09 07:00:00+01:00</t>
        </is>
      </c>
      <c r="AJ16811" s="33" t="n">
        <v>2130.859643116218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2027-02-09 08:00:00+01:00</t>
        </is>
      </c>
      <c r="AJ16812" s="33" t="n">
        <v>2306.618288130888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2027-02-09 09:00:00+01:00</t>
        </is>
      </c>
      <c r="AJ16813" s="33" t="n">
        <v>2346.729848411219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2027-02-09 10:00:00+01:00</t>
        </is>
      </c>
      <c r="AJ16814" s="33" t="n">
        <v>2326.254600591245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2027-02-09 11:00:00+01:00</t>
        </is>
      </c>
      <c r="AJ16815" s="33" t="n">
        <v>2297.01265455013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2027-02-09 12:00:00+01:00</t>
        </is>
      </c>
      <c r="AJ16816" s="33" t="n">
        <v>2257.949885138246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2027-02-09 13:00:00+01:00</t>
        </is>
      </c>
      <c r="AJ16817" s="33" t="n">
        <v>2202.667123214298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2027-02-09 14:00:00+01:00</t>
        </is>
      </c>
      <c r="AJ16818" s="33" t="n">
        <v>2175.224217130468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2027-02-09 15:00:00+01:00</t>
        </is>
      </c>
      <c r="AJ16819" s="33" t="n">
        <v>2221.755418708856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2027-02-09 16:00:00+01:00</t>
        </is>
      </c>
      <c r="AJ16820" s="33" t="n">
        <v>2417.765146489679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2027-02-09 17:00:00+01:00</t>
        </is>
      </c>
      <c r="AJ16821" s="33" t="n">
        <v>2611.338586626083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2027-02-09 18:00:00+01:00</t>
        </is>
      </c>
      <c r="AJ16822" s="33" t="n">
        <v>2721.154134559001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2027-02-09 19:00:00+01:00</t>
        </is>
      </c>
      <c r="AJ16823" s="33" t="n">
        <v>2630.876056577794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2027-02-09 20:00:00+01:00</t>
        </is>
      </c>
      <c r="AJ16824" s="33" t="n">
        <v>2397.040642674942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2027-02-09 21:00:00+01:00</t>
        </is>
      </c>
      <c r="AJ16825" s="33" t="n">
        <v>2077.203512018192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2027-02-09 22:00:00+01:00</t>
        </is>
      </c>
      <c r="AJ16826" s="33" t="n">
        <v>1764.597307866189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2027-02-09 23:00:00+01:00</t>
        </is>
      </c>
      <c r="AJ16827" s="33" t="n">
        <v>1525.91850317152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2027-02-10 00:00:00+01:00</t>
        </is>
      </c>
      <c r="AJ16828" s="33" t="n">
        <v>1396.582397388824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2027-02-10 01:00:00+01:00</t>
        </is>
      </c>
      <c r="AJ16829" s="33" t="n">
        <v>1317.384397917212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2027-02-10 02:00:00+01:00</t>
        </is>
      </c>
      <c r="AJ16830" s="33" t="n">
        <v>1280.895879366022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2027-02-10 03:00:00+01:00</t>
        </is>
      </c>
      <c r="AJ16831" s="33" t="n">
        <v>1272.670668473773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2027-02-10 04:00:00+01:00</t>
        </is>
      </c>
      <c r="AJ16832" s="33" t="n">
        <v>1348.774799415584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2027-02-10 05:00:00+01:00</t>
        </is>
      </c>
      <c r="AJ16833" s="33" t="n">
        <v>1605.78081703452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2027-02-10 06:00:00+01:00</t>
        </is>
      </c>
      <c r="AJ16834" s="33" t="n">
        <v>1930.425880570082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2027-02-10 07:00:00+01:00</t>
        </is>
      </c>
      <c r="AJ16835" s="33" t="n">
        <v>2218.638691297424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2027-02-10 08:00:00+01:00</t>
        </is>
      </c>
      <c r="AJ16836" s="33" t="n">
        <v>2327.908344420497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2027-02-10 09:00:00+01:00</t>
        </is>
      </c>
      <c r="AJ16837" s="33" t="n">
        <v>2323.779831789224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2027-02-10 10:00:00+01:00</t>
        </is>
      </c>
      <c r="AJ16838" s="33" t="n">
        <v>2262.059605014464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2027-02-10 11:00:00+01:00</t>
        </is>
      </c>
      <c r="AJ16839" s="33" t="n">
        <v>2197.30114296995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2027-02-10 12:00:00+01:00</t>
        </is>
      </c>
      <c r="AJ16840" s="33" t="n">
        <v>2135.115403124103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2027-02-10 13:00:00+01:00</t>
        </is>
      </c>
      <c r="AJ16841" s="33" t="n">
        <v>2091.549844386758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2027-02-10 14:00:00+01:00</t>
        </is>
      </c>
      <c r="AJ16842" s="33" t="n">
        <v>2083.926246638725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2027-02-10 15:00:00+01:00</t>
        </is>
      </c>
      <c r="AJ16843" s="33" t="n">
        <v>2174.989770265082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2027-02-10 16:00:00+01:00</t>
        </is>
      </c>
      <c r="AJ16844" s="33" t="n">
        <v>2372.698897326992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2027-02-10 17:00:00+01:00</t>
        </is>
      </c>
      <c r="AJ16845" s="33" t="n">
        <v>2570.763607392476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2027-02-10 18:00:00+01:00</t>
        </is>
      </c>
      <c r="AJ16846" s="33" t="n">
        <v>2670.935149359629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2027-02-10 19:00:00+01:00</t>
        </is>
      </c>
      <c r="AJ16847" s="33" t="n">
        <v>2596.641257808178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2027-02-10 20:00:00+01:00</t>
        </is>
      </c>
      <c r="AJ16848" s="33" t="n">
        <v>2398.15682863728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2027-02-10 21:00:00+01:00</t>
        </is>
      </c>
      <c r="AJ16849" s="33" t="n">
        <v>2109.053969560516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2027-02-10 22:00:00+01:00</t>
        </is>
      </c>
      <c r="AJ16850" s="33" t="n">
        <v>1813.454459491228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2027-02-10 23:00:00+01:00</t>
        </is>
      </c>
      <c r="AJ16851" s="33" t="n">
        <v>1559.429810957697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2027-02-11 00:00:00+01:00</t>
        </is>
      </c>
      <c r="AJ16852" s="33" t="n">
        <v>1409.591639098323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2027-02-11 01:00:00+01:00</t>
        </is>
      </c>
      <c r="AJ16853" s="33" t="n">
        <v>1312.524024506565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2027-02-11 02:00:00+01:00</t>
        </is>
      </c>
      <c r="AJ16854" s="33" t="n">
        <v>1269.243779588855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2027-02-11 03:00:00+01:00</t>
        </is>
      </c>
      <c r="AJ16855" s="33" t="n">
        <v>1280.864898700734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2027-02-11 04:00:00+01:00</t>
        </is>
      </c>
      <c r="AJ16856" s="33" t="n">
        <v>1383.239448663641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2027-02-11 05:00:00+01:00</t>
        </is>
      </c>
      <c r="AJ16857" s="33" t="n">
        <v>1650.730572288356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2027-02-11 06:00:00+01:00</t>
        </is>
      </c>
      <c r="AJ16858" s="33" t="n">
        <v>1963.097004171632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2027-02-11 07:00:00+01:00</t>
        </is>
      </c>
      <c r="AJ16859" s="33" t="n">
        <v>2228.362629897754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2027-02-11 08:00:00+01:00</t>
        </is>
      </c>
      <c r="AJ16860" s="33" t="n">
        <v>2320.290068079737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2027-02-11 09:00:00+01:00</t>
        </is>
      </c>
      <c r="AJ16861" s="33" t="n">
        <v>2317.917551819314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2027-02-11 10:00:00+01:00</t>
        </is>
      </c>
      <c r="AJ16862" s="33" t="n">
        <v>2265.202287906169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2027-02-11 11:00:00+01:00</t>
        </is>
      </c>
      <c r="AJ16863" s="33" t="n">
        <v>2224.840150488525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2027-02-11 12:00:00+01:00</t>
        </is>
      </c>
      <c r="AJ16864" s="33" t="n">
        <v>2181.759374393957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2027-02-11 13:00:00+01:00</t>
        </is>
      </c>
      <c r="AJ16865" s="33" t="n">
        <v>2146.408957345145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2027-02-11 14:00:00+01:00</t>
        </is>
      </c>
      <c r="AJ16866" s="33" t="n">
        <v>2114.067131924655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2027-02-11 15:00:00+01:00</t>
        </is>
      </c>
      <c r="AJ16867" s="33" t="n">
        <v>2159.620643400762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2027-02-11 16:00:00+01:00</t>
        </is>
      </c>
      <c r="AJ16868" s="33" t="n">
        <v>2345.945525387668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2027-02-11 17:00:00+01:00</t>
        </is>
      </c>
      <c r="AJ16869" s="33" t="n">
        <v>2548.287791671588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2027-02-11 18:00:00+01:00</t>
        </is>
      </c>
      <c r="AJ16870" s="33" t="n">
        <v>2678.118466658163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2027-02-11 19:00:00+01:00</t>
        </is>
      </c>
      <c r="AJ16871" s="33" t="n">
        <v>2605.53760415304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2027-02-11 20:00:00+01:00</t>
        </is>
      </c>
      <c r="AJ16872" s="33" t="n">
        <v>2406.454482056681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2027-02-11 21:00:00+01:00</t>
        </is>
      </c>
      <c r="AJ16873" s="33" t="n">
        <v>2101.06116168911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2027-02-11 22:00:00+01:00</t>
        </is>
      </c>
      <c r="AJ16874" s="33" t="n">
        <v>1798.463331977871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2027-02-11 23:00:00+01:00</t>
        </is>
      </c>
      <c r="AJ16875" s="33" t="n">
        <v>1558.482621999414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2027-02-12 00:00:00+01:00</t>
        </is>
      </c>
      <c r="AJ16876" s="33" t="n">
        <v>1425.114334540147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2027-02-12 01:00:00+01:00</t>
        </is>
      </c>
      <c r="AJ16877" s="33" t="n">
        <v>1370.363837959129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2027-02-12 02:00:00+01:00</t>
        </is>
      </c>
      <c r="AJ16878" s="33" t="n">
        <v>1367.092680427591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2027-02-12 03:00:00+01:00</t>
        </is>
      </c>
      <c r="AJ16879" s="33" t="n">
        <v>1388.867897341271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2027-02-12 04:00:00+01:00</t>
        </is>
      </c>
      <c r="AJ16880" s="33" t="n">
        <v>1460.523752288062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2027-02-12 05:00:00+01:00</t>
        </is>
      </c>
      <c r="AJ16881" s="33" t="n">
        <v>1672.095478270498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2027-02-12 06:00:00+01:00</t>
        </is>
      </c>
      <c r="AJ16882" s="33" t="n">
        <v>1952.805127377529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2027-02-12 07:00:00+01:00</t>
        </is>
      </c>
      <c r="AJ16883" s="33" t="n">
        <v>2224.899250279681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2027-02-12 08:00:00+01:00</t>
        </is>
      </c>
      <c r="AJ16884" s="33" t="n">
        <v>2336.797575490154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2027-02-12 09:00:00+01:00</t>
        </is>
      </c>
      <c r="AJ16885" s="33" t="n">
        <v>2338.500139507453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2027-02-12 10:00:00+01:00</t>
        </is>
      </c>
      <c r="AJ16886" s="33" t="n">
        <v>2288.383330307946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2027-02-12 11:00:00+01:00</t>
        </is>
      </c>
      <c r="AJ16887" s="33" t="n">
        <v>2225.5998832681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2027-02-12 12:00:00+01:00</t>
        </is>
      </c>
      <c r="AJ16888" s="33" t="n">
        <v>2149.202449975702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2027-02-12 13:00:00+01:00</t>
        </is>
      </c>
      <c r="AJ16889" s="33" t="n">
        <v>2078.138854878909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2027-02-12 14:00:00+01:00</t>
        </is>
      </c>
      <c r="AJ16890" s="33" t="n">
        <v>2056.69040246685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2027-02-12 15:00:00+01:00</t>
        </is>
      </c>
      <c r="AJ16891" s="33" t="n">
        <v>2111.297376116346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2027-02-12 16:00:00+01:00</t>
        </is>
      </c>
      <c r="AJ16892" s="33" t="n">
        <v>2328.518715645362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2027-02-12 17:00:00+01:00</t>
        </is>
      </c>
      <c r="AJ16893" s="33" t="n">
        <v>2545.926448489364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2027-02-12 18:00:00+01:00</t>
        </is>
      </c>
      <c r="AJ16894" s="33" t="n">
        <v>2688.192189886714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2027-02-12 19:00:00+01:00</t>
        </is>
      </c>
      <c r="AJ16895" s="33" t="n">
        <v>2601.234590638358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2027-02-12 20:00:00+01:00</t>
        </is>
      </c>
      <c r="AJ16896" s="33" t="n">
        <v>2399.416199453169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2027-02-12 21:00:00+01:00</t>
        </is>
      </c>
      <c r="AJ16897" s="33" t="n">
        <v>2089.701096210595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2027-02-12 22:00:00+01:00</t>
        </is>
      </c>
      <c r="AJ16898" s="33" t="n">
        <v>1766.281645939011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2027-02-12 23:00:00+01:00</t>
        </is>
      </c>
      <c r="AJ16899" s="33" t="n">
        <v>1504.941434513926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2027-02-13 00:00:00+01:00</t>
        </is>
      </c>
      <c r="AJ16900" s="33" t="n">
        <v>1250.053723660582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2027-02-13 01:00:00+01:00</t>
        </is>
      </c>
      <c r="AJ16901" s="33" t="n">
        <v>1195.590358801017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2027-02-13 02:00:00+01:00</t>
        </is>
      </c>
      <c r="AJ16902" s="33" t="n">
        <v>1166.359133082982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2027-02-13 03:00:00+01:00</t>
        </is>
      </c>
      <c r="AJ16903" s="33" t="n">
        <v>1176.632740076948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2027-02-13 04:00:00+01:00</t>
        </is>
      </c>
      <c r="AJ16904" s="33" t="n">
        <v>1264.85015484594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2027-02-13 05:00:00+01:00</t>
        </is>
      </c>
      <c r="AJ16905" s="33" t="n">
        <v>1514.047837454416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2027-02-13 06:00:00+01:00</t>
        </is>
      </c>
      <c r="AJ16906" s="33" t="n">
        <v>1815.819541132798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2027-02-13 07:00:00+01:00</t>
        </is>
      </c>
      <c r="AJ16907" s="33" t="n">
        <v>2072.839848735452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2027-02-13 08:00:00+01:00</t>
        </is>
      </c>
      <c r="AJ16908" s="33" t="n">
        <v>2156.216352390339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2027-02-13 09:00:00+01:00</t>
        </is>
      </c>
      <c r="AJ16909" s="33" t="n">
        <v>2137.479074776202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2027-02-13 10:00:00+01:00</t>
        </is>
      </c>
      <c r="AJ16910" s="33" t="n">
        <v>2091.204802849415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2027-02-13 11:00:00+01:00</t>
        </is>
      </c>
      <c r="AJ16911" s="33" t="n">
        <v>2044.456434459908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2027-02-13 12:00:00+01:00</t>
        </is>
      </c>
      <c r="AJ16912" s="33" t="n">
        <v>2008.331683223656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2027-02-13 13:00:00+01:00</t>
        </is>
      </c>
      <c r="AJ16913" s="33" t="n">
        <v>1967.602707124544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2027-02-13 14:00:00+01:00</t>
        </is>
      </c>
      <c r="AJ16914" s="33" t="n">
        <v>1945.778184741467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2027-02-13 15:00:00+01:00</t>
        </is>
      </c>
      <c r="AJ16915" s="33" t="n">
        <v>1980.897146622122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2027-02-13 16:00:00+01:00</t>
        </is>
      </c>
      <c r="AJ16916" s="33" t="n">
        <v>2158.043546426999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2027-02-13 17:00:00+01:00</t>
        </is>
      </c>
      <c r="AJ16917" s="33" t="n">
        <v>2370.62872617267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2027-02-13 18:00:00+01:00</t>
        </is>
      </c>
      <c r="AJ16918" s="33" t="n">
        <v>2503.943146526345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2027-02-13 19:00:00+01:00</t>
        </is>
      </c>
      <c r="AJ16919" s="33" t="n">
        <v>2445.050118338107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2027-02-13 20:00:00+01:00</t>
        </is>
      </c>
      <c r="AJ16920" s="33" t="n">
        <v>2238.819329852174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2027-02-13 21:00:00+01:00</t>
        </is>
      </c>
      <c r="AJ16921" s="33" t="n">
        <v>1939.426649480981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2027-02-13 22:00:00+01:00</t>
        </is>
      </c>
      <c r="AJ16922" s="33" t="n">
        <v>1630.218795059032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2027-02-13 23:00:00+01:00</t>
        </is>
      </c>
      <c r="AJ16923" s="33" t="n">
        <v>1384.893228425617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2027-02-14 00:00:00+01:00</t>
        </is>
      </c>
      <c r="AJ16924" s="33" t="n">
        <v>1238.953719235236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2027-02-14 01:00:00+01:00</t>
        </is>
      </c>
      <c r="AJ16925" s="33" t="n">
        <v>1160.849609632467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2027-02-14 02:00:00+01:00</t>
        </is>
      </c>
      <c r="AJ16926" s="33" t="n">
        <v>1123.868558901285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2027-02-14 03:00:00+01:00</t>
        </is>
      </c>
      <c r="AJ16927" s="33" t="n">
        <v>1137.237574458671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2027-02-14 04:00:00+01:00</t>
        </is>
      </c>
      <c r="AJ16928" s="33" t="n">
        <v>1227.295442697512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2027-02-14 05:00:00+01:00</t>
        </is>
      </c>
      <c r="AJ16929" s="33" t="n">
        <v>1459.244166911865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2027-02-14 06:00:00+01:00</t>
        </is>
      </c>
      <c r="AJ16930" s="33" t="n">
        <v>1741.994326313307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2027-02-14 07:00:00+01:00</t>
        </is>
      </c>
      <c r="AJ16931" s="33" t="n">
        <v>1966.068176511462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2027-02-14 08:00:00+01:00</t>
        </is>
      </c>
      <c r="AJ16932" s="33" t="n">
        <v>2034.76690610016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2027-02-14 09:00:00+01:00</t>
        </is>
      </c>
      <c r="AJ16933" s="33" t="n">
        <v>2029.946784159512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2027-02-14 10:00:00+01:00</t>
        </is>
      </c>
      <c r="AJ16934" s="33" t="n">
        <v>2010.261405357326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2027-02-14 11:00:00+01:00</t>
        </is>
      </c>
      <c r="AJ16935" s="33" t="n">
        <v>1994.262192451125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2027-02-14 12:00:00+01:00</t>
        </is>
      </c>
      <c r="AJ16936" s="33" t="n">
        <v>1964.521078706608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2027-02-14 13:00:00+01:00</t>
        </is>
      </c>
      <c r="AJ16937" s="33" t="n">
        <v>1916.860400287441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2027-02-14 14:00:00+01:00</t>
        </is>
      </c>
      <c r="AJ16938" s="33" t="n">
        <v>1896.925058476253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2027-02-14 15:00:00+01:00</t>
        </is>
      </c>
      <c r="AJ16939" s="33" t="n">
        <v>1934.977522215525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2027-02-14 16:00:00+01:00</t>
        </is>
      </c>
      <c r="AJ16940" s="33" t="n">
        <v>2126.451120643484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2027-02-14 17:00:00+01:00</t>
        </is>
      </c>
      <c r="AJ16941" s="33" t="n">
        <v>2345.580914382989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2027-02-14 18:00:00+01:00</t>
        </is>
      </c>
      <c r="AJ16942" s="33" t="n">
        <v>2478.526744616069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2027-02-14 19:00:00+01:00</t>
        </is>
      </c>
      <c r="AJ16943" s="33" t="n">
        <v>2412.123130790077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2027-02-14 20:00:00+01:00</t>
        </is>
      </c>
      <c r="AJ16944" s="33" t="n">
        <v>2214.941790653457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2027-02-14 21:00:00+01:00</t>
        </is>
      </c>
      <c r="AJ16945" s="33" t="n">
        <v>1926.898804012004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2027-02-14 22:00:00+01:00</t>
        </is>
      </c>
      <c r="AJ16946" s="33" t="n">
        <v>1636.814425831301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2027-02-14 23:00:00+01:00</t>
        </is>
      </c>
      <c r="AJ16947" s="33" t="n">
        <v>1389.60846350414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2027-02-15 00:00:00+01:00</t>
        </is>
      </c>
      <c r="AJ16948" s="33" t="n">
        <v>1309.702605109621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2027-02-15 01:00:00+01:00</t>
        </is>
      </c>
      <c r="AJ16949" s="33" t="n">
        <v>1232.637510287779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2027-02-15 02:00:00+01:00</t>
        </is>
      </c>
      <c r="AJ16950" s="33" t="n">
        <v>1213.561948618648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2027-02-15 03:00:00+01:00</t>
        </is>
      </c>
      <c r="AJ16951" s="33" t="n">
        <v>1236.134732847649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2027-02-15 04:00:00+01:00</t>
        </is>
      </c>
      <c r="AJ16952" s="33" t="n">
        <v>1336.788237211121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2027-02-15 05:00:00+01:00</t>
        </is>
      </c>
      <c r="AJ16953" s="33" t="n">
        <v>1567.872340851698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2027-02-15 06:00:00+01:00</t>
        </is>
      </c>
      <c r="AJ16954" s="33" t="n">
        <v>1862.010036817768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2027-02-15 07:00:00+01:00</t>
        </is>
      </c>
      <c r="AJ16955" s="33" t="n">
        <v>2131.913426850163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2027-02-15 08:00:00+01:00</t>
        </is>
      </c>
      <c r="AJ16956" s="33" t="n">
        <v>2257.8319959304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2027-02-15 09:00:00+01:00</t>
        </is>
      </c>
      <c r="AJ16957" s="33" t="n">
        <v>2281.056319216884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2027-02-15 10:00:00+01:00</t>
        </is>
      </c>
      <c r="AJ16958" s="33" t="n">
        <v>2233.865619555769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2027-02-15 11:00:00+01:00</t>
        </is>
      </c>
      <c r="AJ16959" s="33" t="n">
        <v>2175.946284645464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2027-02-15 12:00:00+01:00</t>
        </is>
      </c>
      <c r="AJ16960" s="33" t="n">
        <v>2100.058228451444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2027-02-15 13:00:00+01:00</t>
        </is>
      </c>
      <c r="AJ16961" s="33" t="n">
        <v>2046.0935103128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2027-02-15 14:00:00+01:00</t>
        </is>
      </c>
      <c r="AJ16962" s="33" t="n">
        <v>2010.957369370054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2027-02-15 15:00:00+01:00</t>
        </is>
      </c>
      <c r="AJ16963" s="33" t="n">
        <v>2064.142510234545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2027-02-15 16:00:00+01:00</t>
        </is>
      </c>
      <c r="AJ16964" s="33" t="n">
        <v>2266.198842645448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2027-02-15 17:00:00+01:00</t>
        </is>
      </c>
      <c r="AJ16965" s="33" t="n">
        <v>2512.253471610424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2027-02-15 18:00:00+01:00</t>
        </is>
      </c>
      <c r="AJ16966" s="33" t="n">
        <v>2652.900334908457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2027-02-15 19:00:00+01:00</t>
        </is>
      </c>
      <c r="AJ16967" s="33" t="n">
        <v>2593.635334706172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2027-02-15 20:00:00+01:00</t>
        </is>
      </c>
      <c r="AJ16968" s="33" t="n">
        <v>2375.491209735401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2027-02-15 21:00:00+01:00</t>
        </is>
      </c>
      <c r="AJ16969" s="33" t="n">
        <v>2055.501480176653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2027-02-15 22:00:00+01:00</t>
        </is>
      </c>
      <c r="AJ16970" s="33" t="n">
        <v>1714.7538833268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2027-02-15 23:00:00+01:00</t>
        </is>
      </c>
      <c r="AJ16971" s="33" t="n">
        <v>1416.355050951586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2027-02-16 00:00:00+01:00</t>
        </is>
      </c>
      <c r="AJ16972" s="33" t="n">
        <v>1298.690442815512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2027-02-16 01:00:00+01:00</t>
        </is>
      </c>
      <c r="AJ16973" s="33" t="n">
        <v>1184.421382057325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2027-02-16 02:00:00+01:00</t>
        </is>
      </c>
      <c r="AJ16974" s="33" t="n">
        <v>1150.952769769451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2027-02-16 03:00:00+01:00</t>
        </is>
      </c>
      <c r="AJ16975" s="33" t="n">
        <v>1165.972724239604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2027-02-16 04:00:00+01:00</t>
        </is>
      </c>
      <c r="AJ16976" s="33" t="n">
        <v>1274.230297768437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2027-02-16 05:00:00+01:00</t>
        </is>
      </c>
      <c r="AJ16977" s="33" t="n">
        <v>1522.12290367959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2027-02-16 06:00:00+01:00</t>
        </is>
      </c>
      <c r="AJ16978" s="33" t="n">
        <v>1852.314165833918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2027-02-16 07:00:00+01:00</t>
        </is>
      </c>
      <c r="AJ16979" s="33" t="n">
        <v>2140.71583133745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2027-02-16 08:00:00+01:00</t>
        </is>
      </c>
      <c r="AJ16980" s="33" t="n">
        <v>2267.694661608274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2027-02-16 09:00:00+01:00</t>
        </is>
      </c>
      <c r="AJ16981" s="33" t="n">
        <v>2276.975772193425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2027-02-16 10:00:00+01:00</t>
        </is>
      </c>
      <c r="AJ16982" s="33" t="n">
        <v>2237.209803339394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2027-02-16 11:00:00+01:00</t>
        </is>
      </c>
      <c r="AJ16983" s="33" t="n">
        <v>2181.338989783759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2027-02-16 12:00:00+01:00</t>
        </is>
      </c>
      <c r="AJ16984" s="33" t="n">
        <v>2118.771036400188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2027-02-16 13:00:00+01:00</t>
        </is>
      </c>
      <c r="AJ16985" s="33" t="n">
        <v>2066.739259742216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2027-02-16 14:00:00+01:00</t>
        </is>
      </c>
      <c r="AJ16986" s="33" t="n">
        <v>2066.275225314137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2027-02-16 15:00:00+01:00</t>
        </is>
      </c>
      <c r="AJ16987" s="33" t="n">
        <v>2146.272264402867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2027-02-16 16:00:00+01:00</t>
        </is>
      </c>
      <c r="AJ16988" s="33" t="n">
        <v>2368.128415389368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2027-02-16 17:00:00+01:00</t>
        </is>
      </c>
      <c r="AJ16989" s="33" t="n">
        <v>2623.868043190202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2027-02-16 18:00:00+01:00</t>
        </is>
      </c>
      <c r="AJ16990" s="33" t="n">
        <v>2783.065466511872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2027-02-16 19:00:00+01:00</t>
        </is>
      </c>
      <c r="AJ16991" s="33" t="n">
        <v>2701.988185852435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2027-02-16 20:00:00+01:00</t>
        </is>
      </c>
      <c r="AJ16992" s="33" t="n">
        <v>2438.988175569252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2027-02-16 21:00:00+01:00</t>
        </is>
      </c>
      <c r="AJ16993" s="33" t="n">
        <v>2083.018032719785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2027-02-16 22:00:00+01:00</t>
        </is>
      </c>
      <c r="AJ16994" s="33" t="n">
        <v>1752.568223544141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2027-02-16 23:00:00+01:00</t>
        </is>
      </c>
      <c r="AJ16995" s="33" t="n">
        <v>1515.119835894414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2027-02-17 00:00:00+01:00</t>
        </is>
      </c>
      <c r="AJ16996" s="33" t="n">
        <v>1382.47129586124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2027-02-17 01:00:00+01:00</t>
        </is>
      </c>
      <c r="AJ16997" s="33" t="n">
        <v>1325.254776688631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2027-02-17 02:00:00+01:00</t>
        </is>
      </c>
      <c r="AJ16998" s="33" t="n">
        <v>1298.327491649376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2027-02-17 03:00:00+01:00</t>
        </is>
      </c>
      <c r="AJ16999" s="33" t="n">
        <v>1307.817152534656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2027-02-17 04:00:00+01:00</t>
        </is>
      </c>
      <c r="AJ17000" s="33" t="n">
        <v>1400.008336993551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2027-02-17 05:00:00+01:00</t>
        </is>
      </c>
      <c r="AJ17001" s="33" t="n">
        <v>1627.541558147478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2027-02-17 06:00:00+01:00</t>
        </is>
      </c>
      <c r="AJ17002" s="33" t="n">
        <v>1920.048398656526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2027-02-17 07:00:00+01:00</t>
        </is>
      </c>
      <c r="AJ17003" s="33" t="n">
        <v>2149.884371618283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2027-02-17 08:00:00+01:00</t>
        </is>
      </c>
      <c r="AJ17004" s="33" t="n">
        <v>2235.21309833094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2027-02-17 09:00:00+01:00</t>
        </is>
      </c>
      <c r="AJ17005" s="33" t="n">
        <v>2206.420445228084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2027-02-17 10:00:00+01:00</t>
        </is>
      </c>
      <c r="AJ17006" s="33" t="n">
        <v>2154.806410836698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2027-02-17 11:00:00+01:00</t>
        </is>
      </c>
      <c r="AJ17007" s="33" t="n">
        <v>2100.148521404784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2027-02-17 12:00:00+01:00</t>
        </is>
      </c>
      <c r="AJ17008" s="33" t="n">
        <v>2046.034819664272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2027-02-17 13:00:00+01:00</t>
        </is>
      </c>
      <c r="AJ17009" s="33" t="n">
        <v>1990.378740121773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2027-02-17 14:00:00+01:00</t>
        </is>
      </c>
      <c r="AJ17010" s="33" t="n">
        <v>1952.591563657274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2027-02-17 15:00:00+01:00</t>
        </is>
      </c>
      <c r="AJ17011" s="33" t="n">
        <v>2002.088248846447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2027-02-17 16:00:00+01:00</t>
        </is>
      </c>
      <c r="AJ17012" s="33" t="n">
        <v>2257.512222470188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2027-02-17 17:00:00+01:00</t>
        </is>
      </c>
      <c r="AJ17013" s="33" t="n">
        <v>2562.315570399335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2027-02-17 18:00:00+01:00</t>
        </is>
      </c>
      <c r="AJ17014" s="33" t="n">
        <v>2783.991416442033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2027-02-17 19:00:00+01:00</t>
        </is>
      </c>
      <c r="AJ17015" s="33" t="n">
        <v>2725.994211540512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2027-02-17 20:00:00+01:00</t>
        </is>
      </c>
      <c r="AJ17016" s="33" t="n">
        <v>2487.242353085996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2027-02-17 21:00:00+01:00</t>
        </is>
      </c>
      <c r="AJ17017" s="33" t="n">
        <v>2149.919779467594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2027-02-17 22:00:00+01:00</t>
        </is>
      </c>
      <c r="AJ17018" s="33" t="n">
        <v>1793.934457369655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2027-02-17 23:00:00+01:00</t>
        </is>
      </c>
      <c r="AJ17019" s="33" t="n">
        <v>1508.890437575008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2027-02-18 00:00:00+01:00</t>
        </is>
      </c>
      <c r="AJ17020" s="33" t="n">
        <v>1320.301383609965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2027-02-18 01:00:00+01:00</t>
        </is>
      </c>
      <c r="AJ17021" s="33" t="n">
        <v>1245.370418119952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2027-02-18 02:00:00+01:00</t>
        </is>
      </c>
      <c r="AJ17022" s="33" t="n">
        <v>1235.606507841463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2027-02-18 03:00:00+01:00</t>
        </is>
      </c>
      <c r="AJ17023" s="33" t="n">
        <v>1259.688036900598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2027-02-18 04:00:00+01:00</t>
        </is>
      </c>
      <c r="AJ17024" s="33" t="n">
        <v>1343.080769578008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2027-02-18 05:00:00+01:00</t>
        </is>
      </c>
      <c r="AJ17025" s="33" t="n">
        <v>1579.411962486983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2027-02-18 06:00:00+01:00</t>
        </is>
      </c>
      <c r="AJ17026" s="33" t="n">
        <v>1892.404560756311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2027-02-18 07:00:00+01:00</t>
        </is>
      </c>
      <c r="AJ17027" s="33" t="n">
        <v>2186.23719761949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2027-02-18 08:00:00+01:00</t>
        </is>
      </c>
      <c r="AJ17028" s="33" t="n">
        <v>2314.04703244146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2027-02-18 09:00:00+01:00</t>
        </is>
      </c>
      <c r="AJ17029" s="33" t="n">
        <v>2311.83846955951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2027-02-18 10:00:00+01:00</t>
        </is>
      </c>
      <c r="AJ17030" s="33" t="n">
        <v>2254.767704470352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2027-02-18 11:00:00+01:00</t>
        </is>
      </c>
      <c r="AJ17031" s="33" t="n">
        <v>2180.563016092672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2027-02-18 12:00:00+01:00</t>
        </is>
      </c>
      <c r="AJ17032" s="33" t="n">
        <v>2116.225419612023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2027-02-18 13:00:00+01:00</t>
        </is>
      </c>
      <c r="AJ17033" s="33" t="n">
        <v>2049.140265944992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2027-02-18 14:00:00+01:00</t>
        </is>
      </c>
      <c r="AJ17034" s="33" t="n">
        <v>2016.150940326475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2027-02-18 15:00:00+01:00</t>
        </is>
      </c>
      <c r="AJ17035" s="33" t="n">
        <v>2060.159610087142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2027-02-18 16:00:00+01:00</t>
        </is>
      </c>
      <c r="AJ17036" s="33" t="n">
        <v>2282.513844579017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2027-02-18 17:00:00+01:00</t>
        </is>
      </c>
      <c r="AJ17037" s="33" t="n">
        <v>2563.157922433296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2027-02-18 18:00:00+01:00</t>
        </is>
      </c>
      <c r="AJ17038" s="33" t="n">
        <v>2763.623464662625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2027-02-18 19:00:00+01:00</t>
        </is>
      </c>
      <c r="AJ17039" s="33" t="n">
        <v>2714.44970443457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2027-02-18 20:00:00+01:00</t>
        </is>
      </c>
      <c r="AJ17040" s="33" t="n">
        <v>2461.878077544769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2027-02-18 21:00:00+01:00</t>
        </is>
      </c>
      <c r="AJ17041" s="33" t="n">
        <v>2115.616023128501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2027-02-18 22:00:00+01:00</t>
        </is>
      </c>
      <c r="AJ17042" s="33" t="n">
        <v>1765.630911983471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2027-02-18 23:00:00+01:00</t>
        </is>
      </c>
      <c r="AJ17043" s="33" t="n">
        <v>1480.922337840819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2027-02-19 00:00:00+01:00</t>
        </is>
      </c>
      <c r="AJ17044" s="33" t="n">
        <v>1333.499828262194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2027-02-19 01:00:00+01:00</t>
        </is>
      </c>
      <c r="AJ17045" s="33" t="n">
        <v>1237.835545239571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2027-02-19 02:00:00+01:00</t>
        </is>
      </c>
      <c r="AJ17046" s="33" t="n">
        <v>1210.801609950792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2027-02-19 03:00:00+01:00</t>
        </is>
      </c>
      <c r="AJ17047" s="33" t="n">
        <v>1223.776521683656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2027-02-19 04:00:00+01:00</t>
        </is>
      </c>
      <c r="AJ17048" s="33" t="n">
        <v>1310.715672246692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2027-02-19 05:00:00+01:00</t>
        </is>
      </c>
      <c r="AJ17049" s="33" t="n">
        <v>1566.183529445398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2027-02-19 06:00:00+01:00</t>
        </is>
      </c>
      <c r="AJ17050" s="33" t="n">
        <v>1905.194747185882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2027-02-19 07:00:00+01:00</t>
        </is>
      </c>
      <c r="AJ17051" s="33" t="n">
        <v>2230.74088166624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2027-02-19 08:00:00+01:00</t>
        </is>
      </c>
      <c r="AJ17052" s="33" t="n">
        <v>2365.936221017612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2027-02-19 09:00:00+01:00</t>
        </is>
      </c>
      <c r="AJ17053" s="33" t="n">
        <v>2353.185332215089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2027-02-19 10:00:00+01:00</t>
        </is>
      </c>
      <c r="AJ17054" s="33" t="n">
        <v>2274.942096203259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2027-02-19 11:00:00+01:00</t>
        </is>
      </c>
      <c r="AJ17055" s="33" t="n">
        <v>2199.394732977229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2027-02-19 12:00:00+01:00</t>
        </is>
      </c>
      <c r="AJ17056" s="33" t="n">
        <v>2141.344978008722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2027-02-19 13:00:00+01:00</t>
        </is>
      </c>
      <c r="AJ17057" s="33" t="n">
        <v>2092.36846259776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2027-02-19 14:00:00+01:00</t>
        </is>
      </c>
      <c r="AJ17058" s="33" t="n">
        <v>2072.098391218105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2027-02-19 15:00:00+01:00</t>
        </is>
      </c>
      <c r="AJ17059" s="33" t="n">
        <v>2116.296385567502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2027-02-19 16:00:00+01:00</t>
        </is>
      </c>
      <c r="AJ17060" s="33" t="n">
        <v>2308.698400846243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2027-02-19 17:00:00+01:00</t>
        </is>
      </c>
      <c r="AJ17061" s="33" t="n">
        <v>2542.008746543414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2027-02-19 18:00:00+01:00</t>
        </is>
      </c>
      <c r="AJ17062" s="33" t="n">
        <v>2699.966426933845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2027-02-19 19:00:00+01:00</t>
        </is>
      </c>
      <c r="AJ17063" s="33" t="n">
        <v>2644.077424196375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2027-02-19 20:00:00+01:00</t>
        </is>
      </c>
      <c r="AJ17064" s="33" t="n">
        <v>2419.974738931873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2027-02-19 21:00:00+01:00</t>
        </is>
      </c>
      <c r="AJ17065" s="33" t="n">
        <v>2078.342509630433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2027-02-19 22:00:00+01:00</t>
        </is>
      </c>
      <c r="AJ17066" s="33" t="n">
        <v>1725.817418144348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2027-02-19 23:00:00+01:00</t>
        </is>
      </c>
      <c r="AJ17067" s="33" t="n">
        <v>1443.264349472826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2027-02-20 00:00:00+01:00</t>
        </is>
      </c>
      <c r="AJ17068" s="33" t="n">
        <v>1152.942734806533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2027-02-20 01:00:00+01:00</t>
        </is>
      </c>
      <c r="AJ17069" s="33" t="n">
        <v>1090.00949277709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2027-02-20 02:00:00+01:00</t>
        </is>
      </c>
      <c r="AJ17070" s="33" t="n">
        <v>1072.969302486162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2027-02-20 03:00:00+01:00</t>
        </is>
      </c>
      <c r="AJ17071" s="33" t="n">
        <v>1088.188764615294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2027-02-20 04:00:00+01:00</t>
        </is>
      </c>
      <c r="AJ17072" s="33" t="n">
        <v>1178.839933331051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2027-02-20 05:00:00+01:00</t>
        </is>
      </c>
      <c r="AJ17073" s="33" t="n">
        <v>1412.499270562246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2027-02-20 06:00:00+01:00</t>
        </is>
      </c>
      <c r="AJ17074" s="33" t="n">
        <v>1746.111264180576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2027-02-20 07:00:00+01:00</t>
        </is>
      </c>
      <c r="AJ17075" s="33" t="n">
        <v>2059.663296500209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2027-02-20 08:00:00+01:00</t>
        </is>
      </c>
      <c r="AJ17076" s="33" t="n">
        <v>2207.840560732913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2027-02-20 09:00:00+01:00</t>
        </is>
      </c>
      <c r="AJ17077" s="33" t="n">
        <v>2210.667529308804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2027-02-20 10:00:00+01:00</t>
        </is>
      </c>
      <c r="AJ17078" s="33" t="n">
        <v>2146.467673971997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2027-02-20 11:00:00+01:00</t>
        </is>
      </c>
      <c r="AJ17079" s="33" t="n">
        <v>2089.461784582819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2027-02-20 12:00:00+01:00</t>
        </is>
      </c>
      <c r="AJ17080" s="33" t="n">
        <v>2032.25234835402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2027-02-20 13:00:00+01:00</t>
        </is>
      </c>
      <c r="AJ17081" s="33" t="n">
        <v>1957.078408093584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2027-02-20 14:00:00+01:00</t>
        </is>
      </c>
      <c r="AJ17082" s="33" t="n">
        <v>1897.857754985774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2027-02-20 15:00:00+01:00</t>
        </is>
      </c>
      <c r="AJ17083" s="33" t="n">
        <v>1920.229218329312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2027-02-20 16:00:00+01:00</t>
        </is>
      </c>
      <c r="AJ17084" s="33" t="n">
        <v>2095.076427615636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2027-02-20 17:00:00+01:00</t>
        </is>
      </c>
      <c r="AJ17085" s="33" t="n">
        <v>2319.333624901829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2027-02-20 18:00:00+01:00</t>
        </is>
      </c>
      <c r="AJ17086" s="33" t="n">
        <v>2465.46426907656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2027-02-20 19:00:00+01:00</t>
        </is>
      </c>
      <c r="AJ17087" s="33" t="n">
        <v>2410.826852677204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2027-02-20 20:00:00+01:00</t>
        </is>
      </c>
      <c r="AJ17088" s="33" t="n">
        <v>2189.633207503155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2027-02-20 21:00:00+01:00</t>
        </is>
      </c>
      <c r="AJ17089" s="33" t="n">
        <v>1865.497771355786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2027-02-20 22:00:00+01:00</t>
        </is>
      </c>
      <c r="AJ17090" s="33" t="n">
        <v>1556.658284770545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2027-02-20 23:00:00+01:00</t>
        </is>
      </c>
      <c r="AJ17091" s="33" t="n">
        <v>1305.054994887012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2027-02-21 00:00:00+01:00</t>
        </is>
      </c>
      <c r="AJ17092" s="33" t="n">
        <v>1153.996597754491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2027-02-21 01:00:00+01:00</t>
        </is>
      </c>
      <c r="AJ17093" s="33" t="n">
        <v>1074.942407172166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2027-02-21 02:00:00+01:00</t>
        </is>
      </c>
      <c r="AJ17094" s="33" t="n">
        <v>1057.872610218241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2027-02-21 03:00:00+01:00</t>
        </is>
      </c>
      <c r="AJ17095" s="33" t="n">
        <v>1079.939538463193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2027-02-21 04:00:00+01:00</t>
        </is>
      </c>
      <c r="AJ17096" s="33" t="n">
        <v>1178.568136490315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2027-02-21 05:00:00+01:00</t>
        </is>
      </c>
      <c r="AJ17097" s="33" t="n">
        <v>1388.383709336486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2027-02-21 06:00:00+01:00</t>
        </is>
      </c>
      <c r="AJ17098" s="33" t="n">
        <v>1659.035513949569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2027-02-21 07:00:00+01:00</t>
        </is>
      </c>
      <c r="AJ17099" s="33" t="n">
        <v>1893.900217932566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2027-02-21 08:00:00+01:00</t>
        </is>
      </c>
      <c r="AJ17100" s="33" t="n">
        <v>2007.725795642703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2027-02-21 09:00:00+01:00</t>
        </is>
      </c>
      <c r="AJ17101" s="33" t="n">
        <v>2023.780168187132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2027-02-21 10:00:00+01:00</t>
        </is>
      </c>
      <c r="AJ17102" s="33" t="n">
        <v>1997.396189988358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2027-02-21 11:00:00+01:00</t>
        </is>
      </c>
      <c r="AJ17103" s="33" t="n">
        <v>1951.803707585998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2027-02-21 12:00:00+01:00</t>
        </is>
      </c>
      <c r="AJ17104" s="33" t="n">
        <v>1899.648934916652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2027-02-21 13:00:00+01:00</t>
        </is>
      </c>
      <c r="AJ17105" s="33" t="n">
        <v>1844.383074963363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2027-02-21 14:00:00+01:00</t>
        </is>
      </c>
      <c r="AJ17106" s="33" t="n">
        <v>1832.475082598625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2027-02-21 15:00:00+01:00</t>
        </is>
      </c>
      <c r="AJ17107" s="33" t="n">
        <v>1894.629510029791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2027-02-21 16:00:00+01:00</t>
        </is>
      </c>
      <c r="AJ17108" s="33" t="n">
        <v>2100.017113982049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2027-02-21 17:00:00+01:00</t>
        </is>
      </c>
      <c r="AJ17109" s="33" t="n">
        <v>2331.581222005166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2027-02-21 18:00:00+01:00</t>
        </is>
      </c>
      <c r="AJ17110" s="33" t="n">
        <v>2478.344982756824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2027-02-21 19:00:00+01:00</t>
        </is>
      </c>
      <c r="AJ17111" s="33" t="n">
        <v>2409.246034189533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2027-02-21 20:00:00+01:00</t>
        </is>
      </c>
      <c r="AJ17112" s="33" t="n">
        <v>2180.3412235859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2027-02-21 21:00:00+01:00</t>
        </is>
      </c>
      <c r="AJ17113" s="33" t="n">
        <v>1879.599988645856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2027-02-21 22:00:00+01:00</t>
        </is>
      </c>
      <c r="AJ17114" s="33" t="n">
        <v>1598.114534012728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2027-02-21 23:00:00+01:00</t>
        </is>
      </c>
      <c r="AJ17115" s="33" t="n">
        <v>1348.432738206706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2027-02-22 00:00:00+01:00</t>
        </is>
      </c>
      <c r="AJ17116" s="33" t="n">
        <v>1319.98305226368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2027-02-22 01:00:00+01:00</t>
        </is>
      </c>
      <c r="AJ17117" s="33" t="n">
        <v>1213.250301641243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2027-02-22 02:00:00+01:00</t>
        </is>
      </c>
      <c r="AJ17118" s="33" t="n">
        <v>1199.18273328569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2027-02-22 03:00:00+01:00</t>
        </is>
      </c>
      <c r="AJ17119" s="33" t="n">
        <v>1239.518745505717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2027-02-22 04:00:00+01:00</t>
        </is>
      </c>
      <c r="AJ17120" s="33" t="n">
        <v>1336.938942234402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2027-02-22 05:00:00+01:00</t>
        </is>
      </c>
      <c r="AJ17121" s="33" t="n">
        <v>1582.904706414808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2027-02-22 06:00:00+01:00</t>
        </is>
      </c>
      <c r="AJ17122" s="33" t="n">
        <v>1892.642728512926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2027-02-22 07:00:00+01:00</t>
        </is>
      </c>
      <c r="AJ17123" s="33" t="n">
        <v>2197.794020300378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2027-02-22 08:00:00+01:00</t>
        </is>
      </c>
      <c r="AJ17124" s="33" t="n">
        <v>2313.759933407601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2027-02-22 09:00:00+01:00</t>
        </is>
      </c>
      <c r="AJ17125" s="33" t="n">
        <v>2269.518950961869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2027-02-22 10:00:00+01:00</t>
        </is>
      </c>
      <c r="AJ17126" s="33" t="n">
        <v>2172.472978697625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2027-02-22 11:00:00+01:00</t>
        </is>
      </c>
      <c r="AJ17127" s="33" t="n">
        <v>2104.867840156116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2027-02-22 12:00:00+01:00</t>
        </is>
      </c>
      <c r="AJ17128" s="33" t="n">
        <v>2073.876506979187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2027-02-22 13:00:00+01:00</t>
        </is>
      </c>
      <c r="AJ17129" s="33" t="n">
        <v>2039.571095911325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2027-02-22 14:00:00+01:00</t>
        </is>
      </c>
      <c r="AJ17130" s="33" t="n">
        <v>2010.810238682784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2027-02-22 15:00:00+01:00</t>
        </is>
      </c>
      <c r="AJ17131" s="33" t="n">
        <v>2038.456027967516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2027-02-22 16:00:00+01:00</t>
        </is>
      </c>
      <c r="AJ17132" s="33" t="n">
        <v>2214.888525700741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2027-02-22 17:00:00+01:00</t>
        </is>
      </c>
      <c r="AJ17133" s="33" t="n">
        <v>2469.711978506569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2027-02-22 18:00:00+01:00</t>
        </is>
      </c>
      <c r="AJ17134" s="33" t="n">
        <v>2651.881880442926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2027-02-22 19:00:00+01:00</t>
        </is>
      </c>
      <c r="AJ17135" s="33" t="n">
        <v>2607.708302153327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2027-02-22 20:00:00+01:00</t>
        </is>
      </c>
      <c r="AJ17136" s="33" t="n">
        <v>2352.46218298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2027-02-22 21:00:00+01:00</t>
        </is>
      </c>
      <c r="AJ17137" s="33" t="n">
        <v>2012.940976904928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2027-02-22 22:00:00+01:00</t>
        </is>
      </c>
      <c r="AJ17138" s="33" t="n">
        <v>1698.098770876093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2027-02-22 23:00:00+01:00</t>
        </is>
      </c>
      <c r="AJ17139" s="33" t="n">
        <v>1460.206679711553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2027-02-23 00:00:00+01:00</t>
        </is>
      </c>
      <c r="AJ17140" s="33" t="n">
        <v>1307.780608419124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2027-02-23 01:00:00+01:00</t>
        </is>
      </c>
      <c r="AJ17141" s="33" t="n">
        <v>1230.15899657429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2027-02-23 02:00:00+01:00</t>
        </is>
      </c>
      <c r="AJ17142" s="33" t="n">
        <v>1217.417461259354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2027-02-23 03:00:00+01:00</t>
        </is>
      </c>
      <c r="AJ17143" s="33" t="n">
        <v>1256.572555702391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2027-02-23 04:00:00+01:00</t>
        </is>
      </c>
      <c r="AJ17144" s="33" t="n">
        <v>1345.11566968453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2027-02-23 05:00:00+01:00</t>
        </is>
      </c>
      <c r="AJ17145" s="33" t="n">
        <v>1576.662381311165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2027-02-23 06:00:00+01:00</t>
        </is>
      </c>
      <c r="AJ17146" s="33" t="n">
        <v>1893.444645366171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2027-02-23 07:00:00+01:00</t>
        </is>
      </c>
      <c r="AJ17147" s="33" t="n">
        <v>2182.60096847002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2027-02-23 08:00:00+01:00</t>
        </is>
      </c>
      <c r="AJ17148" s="33" t="n">
        <v>2314.808776996594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2027-02-23 09:00:00+01:00</t>
        </is>
      </c>
      <c r="AJ17149" s="33" t="n">
        <v>2317.181481285202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2027-02-23 10:00:00+01:00</t>
        </is>
      </c>
      <c r="AJ17150" s="33" t="n">
        <v>2272.7465701302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2027-02-23 11:00:00+01:00</t>
        </is>
      </c>
      <c r="AJ17151" s="33" t="n">
        <v>2200.533789723313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2027-02-23 12:00:00+01:00</t>
        </is>
      </c>
      <c r="AJ17152" s="33" t="n">
        <v>2133.073860412127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2027-02-23 13:00:00+01:00</t>
        </is>
      </c>
      <c r="AJ17153" s="33" t="n">
        <v>2070.754567204403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2027-02-23 14:00:00+01:00</t>
        </is>
      </c>
      <c r="AJ17154" s="33" t="n">
        <v>2058.795695187116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2027-02-23 15:00:00+01:00</t>
        </is>
      </c>
      <c r="AJ17155" s="33" t="n">
        <v>2114.373316616905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2027-02-23 16:00:00+01:00</t>
        </is>
      </c>
      <c r="AJ17156" s="33" t="n">
        <v>2312.835329002809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2027-02-23 17:00:00+01:00</t>
        </is>
      </c>
      <c r="AJ17157" s="33" t="n">
        <v>2530.424454734732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2027-02-23 18:00:00+01:00</t>
        </is>
      </c>
      <c r="AJ17158" s="33" t="n">
        <v>2671.605666758208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2027-02-23 19:00:00+01:00</t>
        </is>
      </c>
      <c r="AJ17159" s="33" t="n">
        <v>2581.395248890622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2027-02-23 20:00:00+01:00</t>
        </is>
      </c>
      <c r="AJ17160" s="33" t="n">
        <v>2330.567232600137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2027-02-23 21:00:00+01:00</t>
        </is>
      </c>
      <c r="AJ17161" s="33" t="n">
        <v>1992.179986711506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2027-02-23 22:00:00+01:00</t>
        </is>
      </c>
      <c r="AJ17162" s="33" t="n">
        <v>1676.079778933261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2027-02-23 23:00:00+01:00</t>
        </is>
      </c>
      <c r="AJ17163" s="33" t="n">
        <v>1448.643980096447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2027-02-24 00:00:00+01:00</t>
        </is>
      </c>
      <c r="AJ17164" s="33" t="n">
        <v>1335.545487527957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2027-02-24 01:00:00+01:00</t>
        </is>
      </c>
      <c r="AJ17165" s="33" t="n">
        <v>1283.986129696625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2027-02-24 02:00:00+01:00</t>
        </is>
      </c>
      <c r="AJ17166" s="33" t="n">
        <v>1278.384201049985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2027-02-24 03:00:00+01:00</t>
        </is>
      </c>
      <c r="AJ17167" s="33" t="n">
        <v>1307.315167411406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2027-02-24 04:00:00+01:00</t>
        </is>
      </c>
      <c r="AJ17168" s="33" t="n">
        <v>1410.699107162784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2027-02-24 05:00:00+01:00</t>
        </is>
      </c>
      <c r="AJ17169" s="33" t="n">
        <v>1651.249234575822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2027-02-24 06:00:00+01:00</t>
        </is>
      </c>
      <c r="AJ17170" s="33" t="n">
        <v>1980.7350174257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2027-02-24 07:00:00+01:00</t>
        </is>
      </c>
      <c r="AJ17171" s="33" t="n">
        <v>2259.935884042113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2027-02-24 08:00:00+01:00</t>
        </is>
      </c>
      <c r="AJ17172" s="33" t="n">
        <v>2365.350002071546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2027-02-24 09:00:00+01:00</t>
        </is>
      </c>
      <c r="AJ17173" s="33" t="n">
        <v>2342.630369997481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2027-02-24 10:00:00+01:00</t>
        </is>
      </c>
      <c r="AJ17174" s="33" t="n">
        <v>2257.990782468756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2027-02-24 11:00:00+01:00</t>
        </is>
      </c>
      <c r="AJ17175" s="33" t="n">
        <v>2173.836411415792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2027-02-24 12:00:00+01:00</t>
        </is>
      </c>
      <c r="AJ17176" s="33" t="n">
        <v>2072.692173681873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2027-02-24 13:00:00+01:00</t>
        </is>
      </c>
      <c r="AJ17177" s="33" t="n">
        <v>1996.7092509432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2027-02-24 14:00:00+01:00</t>
        </is>
      </c>
      <c r="AJ17178" s="33" t="n">
        <v>1935.686317327885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2027-02-24 15:00:00+01:00</t>
        </is>
      </c>
      <c r="AJ17179" s="33" t="n">
        <v>1967.015228384262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2027-02-24 16:00:00+01:00</t>
        </is>
      </c>
      <c r="AJ17180" s="33" t="n">
        <v>2162.46053345185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2027-02-24 17:00:00+01:00</t>
        </is>
      </c>
      <c r="AJ17181" s="33" t="n">
        <v>2436.130512330737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2027-02-24 18:00:00+01:00</t>
        </is>
      </c>
      <c r="AJ17182" s="33" t="n">
        <v>2632.664964887918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2027-02-24 19:00:00+01:00</t>
        </is>
      </c>
      <c r="AJ17183" s="33" t="n">
        <v>2593.780657597256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2027-02-24 20:00:00+01:00</t>
        </is>
      </c>
      <c r="AJ17184" s="33" t="n">
        <v>2387.63555237605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2027-02-24 21:00:00+01:00</t>
        </is>
      </c>
      <c r="AJ17185" s="33" t="n">
        <v>2082.041819919124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2027-02-24 22:00:00+01:00</t>
        </is>
      </c>
      <c r="AJ17186" s="33" t="n">
        <v>1773.947696845261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2027-02-24 23:00:00+01:00</t>
        </is>
      </c>
      <c r="AJ17187" s="33" t="n">
        <v>1527.402454630105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2027-02-25 00:00:00+01:00</t>
        </is>
      </c>
      <c r="AJ17188" s="33" t="n">
        <v>1375.623942477748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2027-02-25 01:00:00+01:00</t>
        </is>
      </c>
      <c r="AJ17189" s="33" t="n">
        <v>1311.958049569561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2027-02-25 02:00:00+01:00</t>
        </is>
      </c>
      <c r="AJ17190" s="33" t="n">
        <v>1286.118211995828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2027-02-25 03:00:00+01:00</t>
        </is>
      </c>
      <c r="AJ17191" s="33" t="n">
        <v>1291.405468727219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2027-02-25 04:00:00+01:00</t>
        </is>
      </c>
      <c r="AJ17192" s="33" t="n">
        <v>1373.50500079636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2027-02-25 05:00:00+01:00</t>
        </is>
      </c>
      <c r="AJ17193" s="33" t="n">
        <v>1623.659071449769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2027-02-25 06:00:00+01:00</t>
        </is>
      </c>
      <c r="AJ17194" s="33" t="n">
        <v>1947.605376412632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2027-02-25 07:00:00+01:00</t>
        </is>
      </c>
      <c r="AJ17195" s="33" t="n">
        <v>2203.126363889555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2027-02-25 08:00:00+01:00</t>
        </is>
      </c>
      <c r="AJ17196" s="33" t="n">
        <v>2272.694929159859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2027-02-25 09:00:00+01:00</t>
        </is>
      </c>
      <c r="AJ17197" s="33" t="n">
        <v>2222.033680751257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2027-02-25 10:00:00+01:00</t>
        </is>
      </c>
      <c r="AJ17198" s="33" t="n">
        <v>2156.624013549333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2027-02-25 11:00:00+01:00</t>
        </is>
      </c>
      <c r="AJ17199" s="33" t="n">
        <v>2110.377391830002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2027-02-25 12:00:00+01:00</t>
        </is>
      </c>
      <c r="AJ17200" s="33" t="n">
        <v>2081.190640208329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2027-02-25 13:00:00+01:00</t>
        </is>
      </c>
      <c r="AJ17201" s="33" t="n">
        <v>2052.47779651472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2027-02-25 14:00:00+01:00</t>
        </is>
      </c>
      <c r="AJ17202" s="33" t="n">
        <v>2026.456201390494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2027-02-25 15:00:00+01:00</t>
        </is>
      </c>
      <c r="AJ17203" s="33" t="n">
        <v>2050.63665949051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2027-02-25 16:00:00+01:00</t>
        </is>
      </c>
      <c r="AJ17204" s="33" t="n">
        <v>2214.541392167306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2027-02-25 17:00:00+01:00</t>
        </is>
      </c>
      <c r="AJ17205" s="33" t="n">
        <v>2490.754477628708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2027-02-25 18:00:00+01:00</t>
        </is>
      </c>
      <c r="AJ17206" s="33" t="n">
        <v>2712.082013601394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2027-02-25 19:00:00+01:00</t>
        </is>
      </c>
      <c r="AJ17207" s="33" t="n">
        <v>2696.883380681318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2027-02-25 20:00:00+01:00</t>
        </is>
      </c>
      <c r="AJ17208" s="33" t="n">
        <v>2462.394817784239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2027-02-25 21:00:00+01:00</t>
        </is>
      </c>
      <c r="AJ17209" s="33" t="n">
        <v>2121.273864809081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2027-02-25 22:00:00+01:00</t>
        </is>
      </c>
      <c r="AJ17210" s="33" t="n">
        <v>1801.463974265879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2027-02-25 23:00:00+01:00</t>
        </is>
      </c>
      <c r="AJ17211" s="33" t="n">
        <v>1550.866680131267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2027-02-26 00:00:00+01:00</t>
        </is>
      </c>
      <c r="AJ17212" s="33" t="n">
        <v>1415.239713602367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2027-02-26 01:00:00+01:00</t>
        </is>
      </c>
      <c r="AJ17213" s="33" t="n">
        <v>1362.181341376467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2027-02-26 02:00:00+01:00</t>
        </is>
      </c>
      <c r="AJ17214" s="33" t="n">
        <v>1327.549930416696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2027-02-26 03:00:00+01:00</t>
        </is>
      </c>
      <c r="AJ17215" s="33" t="n">
        <v>1324.723316327803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2027-02-26 04:00:00+01:00</t>
        </is>
      </c>
      <c r="AJ17216" s="33" t="n">
        <v>1379.879223868239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2027-02-26 05:00:00+01:00</t>
        </is>
      </c>
      <c r="AJ17217" s="33" t="n">
        <v>1598.796478985284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2027-02-26 06:00:00+01:00</t>
        </is>
      </c>
      <c r="AJ17218" s="33" t="n">
        <v>1887.551516421833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2027-02-26 07:00:00+01:00</t>
        </is>
      </c>
      <c r="AJ17219" s="33" t="n">
        <v>2143.822298296418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2027-02-26 08:00:00+01:00</t>
        </is>
      </c>
      <c r="AJ17220" s="33" t="n">
        <v>2241.179230151747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2027-02-26 09:00:00+01:00</t>
        </is>
      </c>
      <c r="AJ17221" s="33" t="n">
        <v>2209.817340673876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2027-02-26 10:00:00+01:00</t>
        </is>
      </c>
      <c r="AJ17222" s="33" t="n">
        <v>2147.874645548015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2027-02-26 11:00:00+01:00</t>
        </is>
      </c>
      <c r="AJ17223" s="33" t="n">
        <v>2082.080132522753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2027-02-26 12:00:00+01:00</t>
        </is>
      </c>
      <c r="AJ17224" s="33" t="n">
        <v>2049.576820672875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2027-02-26 13:00:00+01:00</t>
        </is>
      </c>
      <c r="AJ17225" s="33" t="n">
        <v>2031.910807323348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2027-02-26 14:00:00+01:00</t>
        </is>
      </c>
      <c r="AJ17226" s="33" t="n">
        <v>2042.594013202116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2027-02-26 15:00:00+01:00</t>
        </is>
      </c>
      <c r="AJ17227" s="33" t="n">
        <v>2098.749251300859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2027-02-26 16:00:00+01:00</t>
        </is>
      </c>
      <c r="AJ17228" s="33" t="n">
        <v>2286.033156249712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2027-02-26 17:00:00+01:00</t>
        </is>
      </c>
      <c r="AJ17229" s="33" t="n">
        <v>2544.990812801176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2027-02-26 18:00:00+01:00</t>
        </is>
      </c>
      <c r="AJ17230" s="33" t="n">
        <v>2730.36800316381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2027-02-26 19:00:00+01:00</t>
        </is>
      </c>
      <c r="AJ17231" s="33" t="n">
        <v>2705.074398003958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2027-02-26 20:00:00+01:00</t>
        </is>
      </c>
      <c r="AJ17232" s="33" t="n">
        <v>2472.618909367813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2027-02-26 21:00:00+01:00</t>
        </is>
      </c>
      <c r="AJ17233" s="33" t="n">
        <v>2125.564348115091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2027-02-26 22:00:00+01:00</t>
        </is>
      </c>
      <c r="AJ17234" s="33" t="n">
        <v>1769.684367312059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2027-02-26 23:00:00+01:00</t>
        </is>
      </c>
      <c r="AJ17235" s="33" t="n">
        <v>1482.43277856482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2027-02-27 00:00:00+01:00</t>
        </is>
      </c>
      <c r="AJ17236" s="33" t="n">
        <v>1235.713248303649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2027-02-27 01:00:00+01:00</t>
        </is>
      </c>
      <c r="AJ17237" s="33" t="n">
        <v>1162.544279459162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2027-02-27 02:00:00+01:00</t>
        </is>
      </c>
      <c r="AJ17238" s="33" t="n">
        <v>1137.108773123853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2027-02-27 03:00:00+01:00</t>
        </is>
      </c>
      <c r="AJ17239" s="33" t="n">
        <v>1156.896565942703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2027-02-27 04:00:00+01:00</t>
        </is>
      </c>
      <c r="AJ17240" s="33" t="n">
        <v>1245.659343572577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2027-02-27 05:00:00+01:00</t>
        </is>
      </c>
      <c r="AJ17241" s="33" t="n">
        <v>1462.754451151605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2027-02-27 06:00:00+01:00</t>
        </is>
      </c>
      <c r="AJ17242" s="33" t="n">
        <v>1728.163073361002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2027-02-27 07:00:00+01:00</t>
        </is>
      </c>
      <c r="AJ17243" s="33" t="n">
        <v>1982.042061736849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2027-02-27 08:00:00+01:00</t>
        </is>
      </c>
      <c r="AJ17244" s="33" t="n">
        <v>2098.397734755255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2027-02-27 09:00:00+01:00</t>
        </is>
      </c>
      <c r="AJ17245" s="33" t="n">
        <v>2106.29687812819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2027-02-27 10:00:00+01:00</t>
        </is>
      </c>
      <c r="AJ17246" s="33" t="n">
        <v>2061.063906314859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2027-02-27 11:00:00+01:00</t>
        </is>
      </c>
      <c r="AJ17247" s="33" t="n">
        <v>2002.439554553456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2027-02-27 12:00:00+01:00</t>
        </is>
      </c>
      <c r="AJ17248" s="33" t="n">
        <v>1945.786731859736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2027-02-27 13:00:00+01:00</t>
        </is>
      </c>
      <c r="AJ17249" s="33" t="n">
        <v>1884.322535142444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2027-02-27 14:00:00+01:00</t>
        </is>
      </c>
      <c r="AJ17250" s="33" t="n">
        <v>1862.778785060335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2027-02-27 15:00:00+01:00</t>
        </is>
      </c>
      <c r="AJ17251" s="33" t="n">
        <v>1900.732607834212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2027-02-27 16:00:00+01:00</t>
        </is>
      </c>
      <c r="AJ17252" s="33" t="n">
        <v>2087.851179513674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2027-02-27 17:00:00+01:00</t>
        </is>
      </c>
      <c r="AJ17253" s="33" t="n">
        <v>2341.368096187209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2027-02-27 18:00:00+01:00</t>
        </is>
      </c>
      <c r="AJ17254" s="33" t="n">
        <v>2522.111103900472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2027-02-27 19:00:00+01:00</t>
        </is>
      </c>
      <c r="AJ17255" s="33" t="n">
        <v>2478.570125160722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2027-02-27 20:00:00+01:00</t>
        </is>
      </c>
      <c r="AJ17256" s="33" t="n">
        <v>2232.656391298077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2027-02-27 21:00:00+01:00</t>
        </is>
      </c>
      <c r="AJ17257" s="33" t="n">
        <v>1900.975060857452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2027-02-27 22:00:00+01:00</t>
        </is>
      </c>
      <c r="AJ17258" s="33" t="n">
        <v>1596.845086241148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2027-02-27 23:00:00+01:00</t>
        </is>
      </c>
      <c r="AJ17259" s="33" t="n">
        <v>1373.929165300679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2027-02-28 00:00:00+01:00</t>
        </is>
      </c>
      <c r="AJ17260" s="33" t="n">
        <v>1225.697037398508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2027-02-28 01:00:00+01:00</t>
        </is>
      </c>
      <c r="AJ17261" s="33" t="n">
        <v>1179.017710983824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2027-02-28 02:00:00+01:00</t>
        </is>
      </c>
      <c r="AJ17262" s="33" t="n">
        <v>1171.41896955899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2027-02-28 03:00:00+01:00</t>
        </is>
      </c>
      <c r="AJ17263" s="33" t="n">
        <v>1203.781892307817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2027-02-28 04:00:00+01:00</t>
        </is>
      </c>
      <c r="AJ17264" s="33" t="n">
        <v>1285.575951273748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2027-02-28 05:00:00+01:00</t>
        </is>
      </c>
      <c r="AJ17265" s="33" t="n">
        <v>1501.971250833986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2027-02-28 06:00:00+01:00</t>
        </is>
      </c>
      <c r="AJ17266" s="33" t="n">
        <v>1764.374215988935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2027-02-28 07:00:00+01:00</t>
        </is>
      </c>
      <c r="AJ17267" s="33" t="n">
        <v>1981.651950463054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2027-02-28 08:00:00+01:00</t>
        </is>
      </c>
      <c r="AJ17268" s="33" t="n">
        <v>2051.30077063647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2027-02-28 09:00:00+01:00</t>
        </is>
      </c>
      <c r="AJ17269" s="33" t="n">
        <v>2024.576541626564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2027-02-28 10:00:00+01:00</t>
        </is>
      </c>
      <c r="AJ17270" s="33" t="n">
        <v>1968.404988912044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2027-02-28 11:00:00+01:00</t>
        </is>
      </c>
      <c r="AJ17271" s="33" t="n">
        <v>1900.573453665376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2027-02-28 12:00:00+01:00</t>
        </is>
      </c>
      <c r="AJ17272" s="33" t="n">
        <v>1829.376577144216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2027-02-28 13:00:00+01:00</t>
        </is>
      </c>
      <c r="AJ17273" s="33" t="n">
        <v>1765.551573482868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2027-02-28 14:00:00+01:00</t>
        </is>
      </c>
      <c r="AJ17274" s="33" t="n">
        <v>1718.101602810768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2027-02-28 15:00:00+01:00</t>
        </is>
      </c>
      <c r="AJ17275" s="33" t="n">
        <v>1730.812061916384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2027-02-28 16:00:00+01:00</t>
        </is>
      </c>
      <c r="AJ17276" s="33" t="n">
        <v>1904.022182153814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2027-02-28 17:00:00+01:00</t>
        </is>
      </c>
      <c r="AJ17277" s="33" t="n">
        <v>2178.379817473878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2027-02-28 18:00:00+01:00</t>
        </is>
      </c>
      <c r="AJ17278" s="33" t="n">
        <v>2397.076948113551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2027-02-28 19:00:00+01:00</t>
        </is>
      </c>
      <c r="AJ17279" s="33" t="n">
        <v>2397.34164393824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2027-02-28 20:00:00+01:00</t>
        </is>
      </c>
      <c r="AJ17280" s="33" t="n">
        <v>2196.876137004396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2027-02-28 21:00:00+01:00</t>
        </is>
      </c>
      <c r="AJ17281" s="33" t="n">
        <v>1914.435837532305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2027-02-28 22:00:00+01:00</t>
        </is>
      </c>
      <c r="AJ17282" s="33" t="n">
        <v>1643.301915861299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2027-02-28 23:00:00+01:00</t>
        </is>
      </c>
      <c r="AJ17283" s="33" t="n">
        <v>1438.363341186226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2027-03-01 00:00:00+01:00</t>
        </is>
      </c>
      <c r="AJ17284" s="33" t="n">
        <v>1404.296297530146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2027-03-01 01:00:00+01:00</t>
        </is>
      </c>
      <c r="AJ17285" s="33" t="n">
        <v>1322.033409885137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2027-03-01 02:00:00+01:00</t>
        </is>
      </c>
      <c r="AJ17286" s="33" t="n">
        <v>1284.896287142788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2027-03-01 03:00:00+01:00</t>
        </is>
      </c>
      <c r="AJ17287" s="33" t="n">
        <v>1272.028298428659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2027-03-01 04:00:00+01:00</t>
        </is>
      </c>
      <c r="AJ17288" s="33" t="n">
        <v>1312.95899203693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2027-03-01 05:00:00+01:00</t>
        </is>
      </c>
      <c r="AJ17289" s="33" t="n">
        <v>1498.65135606003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2027-03-01 06:00:00+01:00</t>
        </is>
      </c>
      <c r="AJ17290" s="33" t="n">
        <v>1802.742299363497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2027-03-01 07:00:00+01:00</t>
        </is>
      </c>
      <c r="AJ17291" s="33" t="n">
        <v>2112.549065875617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2027-03-01 08:00:00+01:00</t>
        </is>
      </c>
      <c r="AJ17292" s="33" t="n">
        <v>2270.42710497768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2027-03-01 09:00:00+01:00</t>
        </is>
      </c>
      <c r="AJ17293" s="33" t="n">
        <v>2297.972148513769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2027-03-01 10:00:00+01:00</t>
        </is>
      </c>
      <c r="AJ17294" s="33" t="n">
        <v>2252.548461651568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2027-03-01 11:00:00+01:00</t>
        </is>
      </c>
      <c r="AJ17295" s="33" t="n">
        <v>2187.177645792788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2027-03-01 12:00:00+01:00</t>
        </is>
      </c>
      <c r="AJ17296" s="33" t="n">
        <v>2088.518295718714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2027-03-01 13:00:00+01:00</t>
        </is>
      </c>
      <c r="AJ17297" s="33" t="n">
        <v>2012.195721567162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2027-03-01 14:00:00+01:00</t>
        </is>
      </c>
      <c r="AJ17298" s="33" t="n">
        <v>1988.289093528614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2027-03-01 15:00:00+01:00</t>
        </is>
      </c>
      <c r="AJ17299" s="33" t="n">
        <v>2036.592229571254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2027-03-01 16:00:00+01:00</t>
        </is>
      </c>
      <c r="AJ17300" s="33" t="n">
        <v>2207.222939448373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2027-03-01 17:00:00+01:00</t>
        </is>
      </c>
      <c r="AJ17301" s="33" t="n">
        <v>2456.359245193308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2027-03-01 18:00:00+01:00</t>
        </is>
      </c>
      <c r="AJ17302" s="33" t="n">
        <v>2659.844993445768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2027-03-01 19:00:00+01:00</t>
        </is>
      </c>
      <c r="AJ17303" s="33" t="n">
        <v>2670.914724655284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2027-03-01 20:00:00+01:00</t>
        </is>
      </c>
      <c r="AJ17304" s="33" t="n">
        <v>2450.192285222854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2027-03-01 21:00:00+01:00</t>
        </is>
      </c>
      <c r="AJ17305" s="33" t="n">
        <v>2122.653405404266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2027-03-01 22:00:00+01:00</t>
        </is>
      </c>
      <c r="AJ17306" s="33" t="n">
        <v>1821.202027779264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2027-03-01 23:00:00+01:00</t>
        </is>
      </c>
      <c r="AJ17307" s="33" t="n">
        <v>1592.838097915205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2027-03-02 00:00:00+01:00</t>
        </is>
      </c>
      <c r="AJ17308" s="33" t="n">
        <v>1468.573147447386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2027-03-02 01:00:00+01:00</t>
        </is>
      </c>
      <c r="AJ17309" s="33" t="n">
        <v>1396.804099422482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2027-03-02 02:00:00+01:00</t>
        </is>
      </c>
      <c r="AJ17310" s="33" t="n">
        <v>1380.465772148982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2027-03-02 03:00:00+01:00</t>
        </is>
      </c>
      <c r="AJ17311" s="33" t="n">
        <v>1397.245207448446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2027-03-02 04:00:00+01:00</t>
        </is>
      </c>
      <c r="AJ17312" s="33" t="n">
        <v>1452.272588204878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2027-03-02 05:00:00+01:00</t>
        </is>
      </c>
      <c r="AJ17313" s="33" t="n">
        <v>1622.144380330178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2027-03-02 06:00:00+01:00</t>
        </is>
      </c>
      <c r="AJ17314" s="33" t="n">
        <v>1866.457418340924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2027-03-02 07:00:00+01:00</t>
        </is>
      </c>
      <c r="AJ17315" s="33" t="n">
        <v>2093.277209485921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2027-03-02 08:00:00+01:00</t>
        </is>
      </c>
      <c r="AJ17316" s="33" t="n">
        <v>2199.669890267437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2027-03-02 09:00:00+01:00</t>
        </is>
      </c>
      <c r="AJ17317" s="33" t="n">
        <v>2201.119132478354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2027-03-02 10:00:00+01:00</t>
        </is>
      </c>
      <c r="AJ17318" s="33" t="n">
        <v>2175.837952039734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2027-03-02 11:00:00+01:00</t>
        </is>
      </c>
      <c r="AJ17319" s="33" t="n">
        <v>2135.907087064816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2027-03-02 12:00:00+01:00</t>
        </is>
      </c>
      <c r="AJ17320" s="33" t="n">
        <v>2082.013359947501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2027-03-02 13:00:00+01:00</t>
        </is>
      </c>
      <c r="AJ17321" s="33" t="n">
        <v>2037.078853074105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2027-03-02 14:00:00+01:00</t>
        </is>
      </c>
      <c r="AJ17322" s="33" t="n">
        <v>2018.824802470687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2027-03-02 15:00:00+01:00</t>
        </is>
      </c>
      <c r="AJ17323" s="33" t="n">
        <v>2079.926711483416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2027-03-02 16:00:00+01:00</t>
        </is>
      </c>
      <c r="AJ17324" s="33" t="n">
        <v>2265.646622327881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2027-03-02 17:00:00+01:00</t>
        </is>
      </c>
      <c r="AJ17325" s="33" t="n">
        <v>2547.563620024614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2027-03-02 18:00:00+01:00</t>
        </is>
      </c>
      <c r="AJ17326" s="33" t="n">
        <v>2746.09427849278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2027-03-02 19:00:00+01:00</t>
        </is>
      </c>
      <c r="AJ17327" s="33" t="n">
        <v>2704.846072888081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2027-03-02 20:00:00+01:00</t>
        </is>
      </c>
      <c r="AJ17328" s="33" t="n">
        <v>2439.629257347009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2027-03-02 21:00:00+01:00</t>
        </is>
      </c>
      <c r="AJ17329" s="33" t="n">
        <v>2082.717559077203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2027-03-02 22:00:00+01:00</t>
        </is>
      </c>
      <c r="AJ17330" s="33" t="n">
        <v>1774.170410617007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2027-03-02 23:00:00+01:00</t>
        </is>
      </c>
      <c r="AJ17331" s="33" t="n">
        <v>1544.57445921631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2027-03-03 00:00:00+01:00</t>
        </is>
      </c>
      <c r="AJ17332" s="33" t="n">
        <v>1425.816993929331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2027-03-03 01:00:00+01:00</t>
        </is>
      </c>
      <c r="AJ17333" s="33" t="n">
        <v>1345.046574219296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2027-03-03 02:00:00+01:00</t>
        </is>
      </c>
      <c r="AJ17334" s="33" t="n">
        <v>1306.417553569505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2027-03-03 03:00:00+01:00</t>
        </is>
      </c>
      <c r="AJ17335" s="33" t="n">
        <v>1300.972184194096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2027-03-03 04:00:00+01:00</t>
        </is>
      </c>
      <c r="AJ17336" s="33" t="n">
        <v>1372.619887727353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2027-03-03 05:00:00+01:00</t>
        </is>
      </c>
      <c r="AJ17337" s="33" t="n">
        <v>1594.546952159798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2027-03-03 06:00:00+01:00</t>
        </is>
      </c>
      <c r="AJ17338" s="33" t="n">
        <v>1900.57808057987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2027-03-03 07:00:00+01:00</t>
        </is>
      </c>
      <c r="AJ17339" s="33" t="n">
        <v>2176.394869899365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2027-03-03 08:00:00+01:00</t>
        </is>
      </c>
      <c r="AJ17340" s="33" t="n">
        <v>2302.839248594665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2027-03-03 09:00:00+01:00</t>
        </is>
      </c>
      <c r="AJ17341" s="33" t="n">
        <v>2299.681468242298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2027-03-03 10:00:00+01:00</t>
        </is>
      </c>
      <c r="AJ17342" s="33" t="n">
        <v>2264.717369593718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2027-03-03 11:00:00+01:00</t>
        </is>
      </c>
      <c r="AJ17343" s="33" t="n">
        <v>2208.10641434254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2027-03-03 12:00:00+01:00</t>
        </is>
      </c>
      <c r="AJ17344" s="33" t="n">
        <v>2166.861670717123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2027-03-03 13:00:00+01:00</t>
        </is>
      </c>
      <c r="AJ17345" s="33" t="n">
        <v>2112.949357186862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2027-03-03 14:00:00+01:00</t>
        </is>
      </c>
      <c r="AJ17346" s="33" t="n">
        <v>2084.51758918333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2027-03-03 15:00:00+01:00</t>
        </is>
      </c>
      <c r="AJ17347" s="33" t="n">
        <v>2103.298091664994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2027-03-03 16:00:00+01:00</t>
        </is>
      </c>
      <c r="AJ17348" s="33" t="n">
        <v>2244.712830221315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2027-03-03 17:00:00+01:00</t>
        </is>
      </c>
      <c r="AJ17349" s="33" t="n">
        <v>2492.61426983229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2027-03-03 18:00:00+01:00</t>
        </is>
      </c>
      <c r="AJ17350" s="33" t="n">
        <v>2678.395666699392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2027-03-03 19:00:00+01:00</t>
        </is>
      </c>
      <c r="AJ17351" s="33" t="n">
        <v>2657.504053653419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2027-03-03 20:00:00+01:00</t>
        </is>
      </c>
      <c r="AJ17352" s="33" t="n">
        <v>2415.791685016466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2027-03-03 21:00:00+01:00</t>
        </is>
      </c>
      <c r="AJ17353" s="33" t="n">
        <v>2085.071358569297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2027-03-03 22:00:00+01:00</t>
        </is>
      </c>
      <c r="AJ17354" s="33" t="n">
        <v>1773.309598420563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2027-03-03 23:00:00+01:00</t>
        </is>
      </c>
      <c r="AJ17355" s="33" t="n">
        <v>1542.760072506174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2027-03-04 00:00:00+01:00</t>
        </is>
      </c>
      <c r="AJ17356" s="33" t="n">
        <v>1409.215565467232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2027-03-04 01:00:00+01:00</t>
        </is>
      </c>
      <c r="AJ17357" s="33" t="n">
        <v>1347.571881905284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2027-03-04 02:00:00+01:00</t>
        </is>
      </c>
      <c r="AJ17358" s="33" t="n">
        <v>1326.43739023538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2027-03-04 03:00:00+01:00</t>
        </is>
      </c>
      <c r="AJ17359" s="33" t="n">
        <v>1361.914289803184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2027-03-04 04:00:00+01:00</t>
        </is>
      </c>
      <c r="AJ17360" s="33" t="n">
        <v>1454.470608808718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2027-03-04 05:00:00+01:00</t>
        </is>
      </c>
      <c r="AJ17361" s="33" t="n">
        <v>1691.700492918677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2027-03-04 06:00:00+01:00</t>
        </is>
      </c>
      <c r="AJ17362" s="33" t="n">
        <v>1970.591220173194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2027-03-04 07:00:00+01:00</t>
        </is>
      </c>
      <c r="AJ17363" s="33" t="n">
        <v>2227.316201192144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2027-03-04 08:00:00+01:00</t>
        </is>
      </c>
      <c r="AJ17364" s="33" t="n">
        <v>2305.169628382581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2027-03-04 09:00:00+01:00</t>
        </is>
      </c>
      <c r="AJ17365" s="33" t="n">
        <v>2286.078121422674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2027-03-04 10:00:00+01:00</t>
        </is>
      </c>
      <c r="AJ17366" s="33" t="n">
        <v>2215.694445216395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2027-03-04 11:00:00+01:00</t>
        </is>
      </c>
      <c r="AJ17367" s="33" t="n">
        <v>2156.704653602552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2027-03-04 12:00:00+01:00</t>
        </is>
      </c>
      <c r="AJ17368" s="33" t="n">
        <v>2104.131722258483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2027-03-04 13:00:00+01:00</t>
        </is>
      </c>
      <c r="AJ17369" s="33" t="n">
        <v>2059.868942272512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2027-03-04 14:00:00+01:00</t>
        </is>
      </c>
      <c r="AJ17370" s="33" t="n">
        <v>2041.719438954645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2027-03-04 15:00:00+01:00</t>
        </is>
      </c>
      <c r="AJ17371" s="33" t="n">
        <v>2073.508471454017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2027-03-04 16:00:00+01:00</t>
        </is>
      </c>
      <c r="AJ17372" s="33" t="n">
        <v>2236.788294876892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2027-03-04 17:00:00+01:00</t>
        </is>
      </c>
      <c r="AJ17373" s="33" t="n">
        <v>2498.679971805507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2027-03-04 18:00:00+01:00</t>
        </is>
      </c>
      <c r="AJ17374" s="33" t="n">
        <v>2705.811117070511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2027-03-04 19:00:00+01:00</t>
        </is>
      </c>
      <c r="AJ17375" s="33" t="n">
        <v>2701.298523650014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2027-03-04 20:00:00+01:00</t>
        </is>
      </c>
      <c r="AJ17376" s="33" t="n">
        <v>2458.164235899073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2027-03-04 21:00:00+01:00</t>
        </is>
      </c>
      <c r="AJ17377" s="33" t="n">
        <v>2101.72630882021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2027-03-04 22:00:00+01:00</t>
        </is>
      </c>
      <c r="AJ17378" s="33" t="n">
        <v>1766.667693100716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2027-03-04 23:00:00+01:00</t>
        </is>
      </c>
      <c r="AJ17379" s="33" t="n">
        <v>1526.687152828272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2027-03-05 00:00:00+01:00</t>
        </is>
      </c>
      <c r="AJ17380" s="33" t="n">
        <v>1407.674681572207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2027-03-05 01:00:00+01:00</t>
        </is>
      </c>
      <c r="AJ17381" s="33" t="n">
        <v>1358.914299820011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2027-03-05 02:00:00+01:00</t>
        </is>
      </c>
      <c r="AJ17382" s="33" t="n">
        <v>1351.34204096307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2027-03-05 03:00:00+01:00</t>
        </is>
      </c>
      <c r="AJ17383" s="33" t="n">
        <v>1389.35438730792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2027-03-05 04:00:00+01:00</t>
        </is>
      </c>
      <c r="AJ17384" s="33" t="n">
        <v>1478.150191249886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2027-03-05 05:00:00+01:00</t>
        </is>
      </c>
      <c r="AJ17385" s="33" t="n">
        <v>1704.774361461163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2027-03-05 06:00:00+01:00</t>
        </is>
      </c>
      <c r="AJ17386" s="33" t="n">
        <v>1985.249616184783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2027-03-05 07:00:00+01:00</t>
        </is>
      </c>
      <c r="AJ17387" s="33" t="n">
        <v>2250.952640519421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2027-03-05 08:00:00+01:00</t>
        </is>
      </c>
      <c r="AJ17388" s="33" t="n">
        <v>2345.757439030131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2027-03-05 09:00:00+01:00</t>
        </is>
      </c>
      <c r="AJ17389" s="33" t="n">
        <v>2324.328329290557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2027-03-05 10:00:00+01:00</t>
        </is>
      </c>
      <c r="AJ17390" s="33" t="n">
        <v>2247.70022655304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2027-03-05 11:00:00+01:00</t>
        </is>
      </c>
      <c r="AJ17391" s="33" t="n">
        <v>2175.322343222257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2027-03-05 12:00:00+01:00</t>
        </is>
      </c>
      <c r="AJ17392" s="33" t="n">
        <v>2129.209773202846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2027-03-05 13:00:00+01:00</t>
        </is>
      </c>
      <c r="AJ17393" s="33" t="n">
        <v>2082.06742115848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2027-03-05 14:00:00+01:00</t>
        </is>
      </c>
      <c r="AJ17394" s="33" t="n">
        <v>2039.112581856897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2027-03-05 15:00:00+01:00</t>
        </is>
      </c>
      <c r="AJ17395" s="33" t="n">
        <v>2028.263235383888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2027-03-05 16:00:00+01:00</t>
        </is>
      </c>
      <c r="AJ17396" s="33" t="n">
        <v>2154.367502354774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2027-03-05 17:00:00+01:00</t>
        </is>
      </c>
      <c r="AJ17397" s="33" t="n">
        <v>2402.053739644423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2027-03-05 18:00:00+01:00</t>
        </is>
      </c>
      <c r="AJ17398" s="33" t="n">
        <v>2600.758093607623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2027-03-05 19:00:00+01:00</t>
        </is>
      </c>
      <c r="AJ17399" s="33" t="n">
        <v>2620.970468505832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2027-03-05 20:00:00+01:00</t>
        </is>
      </c>
      <c r="AJ17400" s="33" t="n">
        <v>2425.830406776419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2027-03-05 21:00:00+01:00</t>
        </is>
      </c>
      <c r="AJ17401" s="33" t="n">
        <v>2141.915906247213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2027-03-05 22:00:00+01:00</t>
        </is>
      </c>
      <c r="AJ17402" s="33" t="n">
        <v>1856.276663629036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2027-03-05 23:00:00+01:00</t>
        </is>
      </c>
      <c r="AJ17403" s="33" t="n">
        <v>1624.733064037111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2027-03-06 00:00:00+01:00</t>
        </is>
      </c>
      <c r="AJ17404" s="33" t="n">
        <v>1366.867901593086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2027-03-06 01:00:00+01:00</t>
        </is>
      </c>
      <c r="AJ17405" s="33" t="n">
        <v>1286.090659944142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2027-03-06 02:00:00+01:00</t>
        </is>
      </c>
      <c r="AJ17406" s="33" t="n">
        <v>1255.972870051857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2027-03-06 03:00:00+01:00</t>
        </is>
      </c>
      <c r="AJ17407" s="33" t="n">
        <v>1286.446104498244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2027-03-06 04:00:00+01:00</t>
        </is>
      </c>
      <c r="AJ17408" s="33" t="n">
        <v>1379.742613569784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2027-03-06 05:00:00+01:00</t>
        </is>
      </c>
      <c r="AJ17409" s="33" t="n">
        <v>1585.998714895488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2027-03-06 06:00:00+01:00</t>
        </is>
      </c>
      <c r="AJ17410" s="33" t="n">
        <v>1830.881263142098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2027-03-06 07:00:00+01:00</t>
        </is>
      </c>
      <c r="AJ17411" s="33" t="n">
        <v>2045.266364282093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2027-03-06 08:00:00+01:00</t>
        </is>
      </c>
      <c r="AJ17412" s="33" t="n">
        <v>2128.428067935511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2027-03-06 09:00:00+01:00</t>
        </is>
      </c>
      <c r="AJ17413" s="33" t="n">
        <v>2103.517633923763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2027-03-06 10:00:00+01:00</t>
        </is>
      </c>
      <c r="AJ17414" s="33" t="n">
        <v>2030.131195571182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2027-03-06 11:00:00+01:00</t>
        </is>
      </c>
      <c r="AJ17415" s="33" t="n">
        <v>1963.032536701759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2027-03-06 12:00:00+01:00</t>
        </is>
      </c>
      <c r="AJ17416" s="33" t="n">
        <v>1904.14444880873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2027-03-06 13:00:00+01:00</t>
        </is>
      </c>
      <c r="AJ17417" s="33" t="n">
        <v>1852.031746588603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2027-03-06 14:00:00+01:00</t>
        </is>
      </c>
      <c r="AJ17418" s="33" t="n">
        <v>1822.037268147214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2027-03-06 15:00:00+01:00</t>
        </is>
      </c>
      <c r="AJ17419" s="33" t="n">
        <v>1849.84704885606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2027-03-06 16:00:00+01:00</t>
        </is>
      </c>
      <c r="AJ17420" s="33" t="n">
        <v>1986.511304741204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2027-03-06 17:00:00+01:00</t>
        </is>
      </c>
      <c r="AJ17421" s="33" t="n">
        <v>2236.460639994747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2027-03-06 18:00:00+01:00</t>
        </is>
      </c>
      <c r="AJ17422" s="33" t="n">
        <v>2453.11220565699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2027-03-06 19:00:00+01:00</t>
        </is>
      </c>
      <c r="AJ17423" s="33" t="n">
        <v>2508.230262250476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2027-03-06 20:00:00+01:00</t>
        </is>
      </c>
      <c r="AJ17424" s="33" t="n">
        <v>2302.152468706666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2027-03-06 21:00:00+01:00</t>
        </is>
      </c>
      <c r="AJ17425" s="33" t="n">
        <v>1979.421663776089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2027-03-06 22:00:00+01:00</t>
        </is>
      </c>
      <c r="AJ17426" s="33" t="n">
        <v>1661.041662569498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2027-03-06 23:00:00+01:00</t>
        </is>
      </c>
      <c r="AJ17427" s="33" t="n">
        <v>1443.513583977502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2027-03-07 00:00:00+01:00</t>
        </is>
      </c>
      <c r="AJ17428" s="33" t="n">
        <v>1295.402067885113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2027-03-07 01:00:00+01:00</t>
        </is>
      </c>
      <c r="AJ17429" s="33" t="n">
        <v>1267.265960495786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2027-03-07 02:00:00+01:00</t>
        </is>
      </c>
      <c r="AJ17430" s="33" t="n">
        <v>1283.058607543844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2027-03-07 03:00:00+01:00</t>
        </is>
      </c>
      <c r="AJ17431" s="33" t="n">
        <v>1308.005153775868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2027-03-07 04:00:00+01:00</t>
        </is>
      </c>
      <c r="AJ17432" s="33" t="n">
        <v>1368.320817148743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2027-03-07 05:00:00+01:00</t>
        </is>
      </c>
      <c r="AJ17433" s="33" t="n">
        <v>1529.956644720919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2027-03-07 06:00:00+01:00</t>
        </is>
      </c>
      <c r="AJ17434" s="33" t="n">
        <v>1744.974077219172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2027-03-07 07:00:00+01:00</t>
        </is>
      </c>
      <c r="AJ17435" s="33" t="n">
        <v>1945.58510961124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2027-03-07 08:00:00+01:00</t>
        </is>
      </c>
      <c r="AJ17436" s="33" t="n">
        <v>2007.764044831948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2027-03-07 09:00:00+01:00</t>
        </is>
      </c>
      <c r="AJ17437" s="33" t="n">
        <v>1959.138010687026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2027-03-07 10:00:00+01:00</t>
        </is>
      </c>
      <c r="AJ17438" s="33" t="n">
        <v>1875.567968048257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2027-03-07 11:00:00+01:00</t>
        </is>
      </c>
      <c r="AJ17439" s="33" t="n">
        <v>1806.15968056184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2027-03-07 12:00:00+01:00</t>
        </is>
      </c>
      <c r="AJ17440" s="33" t="n">
        <v>1784.667459701244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2027-03-07 13:00:00+01:00</t>
        </is>
      </c>
      <c r="AJ17441" s="33" t="n">
        <v>1774.0587123124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2027-03-07 14:00:00+01:00</t>
        </is>
      </c>
      <c r="AJ17442" s="33" t="n">
        <v>1792.791484263819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2027-03-07 15:00:00+01:00</t>
        </is>
      </c>
      <c r="AJ17443" s="33" t="n">
        <v>1841.920202894825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2027-03-07 16:00:00+01:00</t>
        </is>
      </c>
      <c r="AJ17444" s="33" t="n">
        <v>2005.160244244484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2027-03-07 17:00:00+01:00</t>
        </is>
      </c>
      <c r="AJ17445" s="33" t="n">
        <v>2251.559688825978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2027-03-07 18:00:00+01:00</t>
        </is>
      </c>
      <c r="AJ17446" s="33" t="n">
        <v>2451.811657947817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2027-03-07 19:00:00+01:00</t>
        </is>
      </c>
      <c r="AJ17447" s="33" t="n">
        <v>2452.073250204278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2027-03-07 20:00:00+01:00</t>
        </is>
      </c>
      <c r="AJ17448" s="33" t="n">
        <v>2257.331487677318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2027-03-07 21:00:00+01:00</t>
        </is>
      </c>
      <c r="AJ17449" s="33" t="n">
        <v>1970.028439611132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2027-03-07 22:00:00+01:00</t>
        </is>
      </c>
      <c r="AJ17450" s="33" t="n">
        <v>1703.174425327612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2027-03-07 23:00:00+01:00</t>
        </is>
      </c>
      <c r="AJ17451" s="33" t="n">
        <v>1463.821312073272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2027-03-08 00:00:00+01:00</t>
        </is>
      </c>
      <c r="AJ17452" s="33" t="n">
        <v>1392.717679224375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2027-03-08 01:00:00+01:00</t>
        </is>
      </c>
      <c r="AJ17453" s="33" t="n">
        <v>1280.128879425748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2027-03-08 02:00:00+01:00</t>
        </is>
      </c>
      <c r="AJ17454" s="33" t="n">
        <v>1252.764674129191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2027-03-08 03:00:00+01:00</t>
        </is>
      </c>
      <c r="AJ17455" s="33" t="n">
        <v>1300.026038917131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2027-03-08 04:00:00+01:00</t>
        </is>
      </c>
      <c r="AJ17456" s="33" t="n">
        <v>1393.763176541569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2027-03-08 05:00:00+01:00</t>
        </is>
      </c>
      <c r="AJ17457" s="33" t="n">
        <v>1580.635796833429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2027-03-08 06:00:00+01:00</t>
        </is>
      </c>
      <c r="AJ17458" s="33" t="n">
        <v>1818.855097298136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2027-03-08 07:00:00+01:00</t>
        </is>
      </c>
      <c r="AJ17459" s="33" t="n">
        <v>2048.554209223871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2027-03-08 08:00:00+01:00</t>
        </is>
      </c>
      <c r="AJ17460" s="33" t="n">
        <v>2163.088847066242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2027-03-08 09:00:00+01:00</t>
        </is>
      </c>
      <c r="AJ17461" s="33" t="n">
        <v>2168.650804003677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2027-03-08 10:00:00+01:00</t>
        </is>
      </c>
      <c r="AJ17462" s="33" t="n">
        <v>2118.014948408897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2027-03-08 11:00:00+01:00</t>
        </is>
      </c>
      <c r="AJ17463" s="33" t="n">
        <v>2064.016300805999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2027-03-08 12:00:00+01:00</t>
        </is>
      </c>
      <c r="AJ17464" s="33" t="n">
        <v>1969.408903446952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2027-03-08 13:00:00+01:00</t>
        </is>
      </c>
      <c r="AJ17465" s="33" t="n">
        <v>1872.002684462133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2027-03-08 14:00:00+01:00</t>
        </is>
      </c>
      <c r="AJ17466" s="33" t="n">
        <v>1807.709362634464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2027-03-08 15:00:00+01:00</t>
        </is>
      </c>
      <c r="AJ17467" s="33" t="n">
        <v>1833.933163090887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2027-03-08 16:00:00+01:00</t>
        </is>
      </c>
      <c r="AJ17468" s="33" t="n">
        <v>2000.594502571528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2027-03-08 17:00:00+01:00</t>
        </is>
      </c>
      <c r="AJ17469" s="33" t="n">
        <v>2275.414706277681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2027-03-08 18:00:00+01:00</t>
        </is>
      </c>
      <c r="AJ17470" s="33" t="n">
        <v>2518.294056289557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2027-03-08 19:00:00+01:00</t>
        </is>
      </c>
      <c r="AJ17471" s="33" t="n">
        <v>2553.120223665775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2027-03-08 20:00:00+01:00</t>
        </is>
      </c>
      <c r="AJ17472" s="33" t="n">
        <v>2347.128849864028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2027-03-08 21:00:00+01:00</t>
        </is>
      </c>
      <c r="AJ17473" s="33" t="n">
        <v>2069.966262111209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2027-03-08 22:00:00+01:00</t>
        </is>
      </c>
      <c r="AJ17474" s="33" t="n">
        <v>1818.09430826098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2027-03-08 23:00:00+01:00</t>
        </is>
      </c>
      <c r="AJ17475" s="33" t="n">
        <v>1649.175005767292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2027-03-09 00:00:00+01:00</t>
        </is>
      </c>
      <c r="AJ17476" s="33" t="n">
        <v>1502.715006162011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2027-03-09 01:00:00+01:00</t>
        </is>
      </c>
      <c r="AJ17477" s="33" t="n">
        <v>1441.455566957575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2027-03-09 02:00:00+01:00</t>
        </is>
      </c>
      <c r="AJ17478" s="33" t="n">
        <v>1404.632463187562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2027-03-09 03:00:00+01:00</t>
        </is>
      </c>
      <c r="AJ17479" s="33" t="n">
        <v>1423.116658499937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2027-03-09 04:00:00+01:00</t>
        </is>
      </c>
      <c r="AJ17480" s="33" t="n">
        <v>1475.75918227736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2027-03-09 05:00:00+01:00</t>
        </is>
      </c>
      <c r="AJ17481" s="33" t="n">
        <v>1613.714296528007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2027-03-09 06:00:00+01:00</t>
        </is>
      </c>
      <c r="AJ17482" s="33" t="n">
        <v>1798.902681206313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2027-03-09 07:00:00+01:00</t>
        </is>
      </c>
      <c r="AJ17483" s="33" t="n">
        <v>1971.760518285057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2027-03-09 08:00:00+01:00</t>
        </is>
      </c>
      <c r="AJ17484" s="33" t="n">
        <v>2040.332503524099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2027-03-09 09:00:00+01:00</t>
        </is>
      </c>
      <c r="AJ17485" s="33" t="n">
        <v>2011.689215239479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2027-03-09 10:00:00+01:00</t>
        </is>
      </c>
      <c r="AJ17486" s="33" t="n">
        <v>1959.732251100014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2027-03-09 11:00:00+01:00</t>
        </is>
      </c>
      <c r="AJ17487" s="33" t="n">
        <v>1933.941300537249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2027-03-09 12:00:00+01:00</t>
        </is>
      </c>
      <c r="AJ17488" s="33" t="n">
        <v>1914.615652045741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2027-03-09 13:00:00+01:00</t>
        </is>
      </c>
      <c r="AJ17489" s="33" t="n">
        <v>1893.886885526051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2027-03-09 14:00:00+01:00</t>
        </is>
      </c>
      <c r="AJ17490" s="33" t="n">
        <v>1899.806788317697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2027-03-09 15:00:00+01:00</t>
        </is>
      </c>
      <c r="AJ17491" s="33" t="n">
        <v>1957.417624957534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2027-03-09 16:00:00+01:00</t>
        </is>
      </c>
      <c r="AJ17492" s="33" t="n">
        <v>2100.14608554015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2027-03-09 17:00:00+01:00</t>
        </is>
      </c>
      <c r="AJ17493" s="33" t="n">
        <v>2319.915170051011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2027-03-09 18:00:00+01:00</t>
        </is>
      </c>
      <c r="AJ17494" s="33" t="n">
        <v>2498.951723431109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2027-03-09 19:00:00+01:00</t>
        </is>
      </c>
      <c r="AJ17495" s="33" t="n">
        <v>2532.659168265562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2027-03-09 20:00:00+01:00</t>
        </is>
      </c>
      <c r="AJ17496" s="33" t="n">
        <v>2351.759990718307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2027-03-09 21:00:00+01:00</t>
        </is>
      </c>
      <c r="AJ17497" s="33" t="n">
        <v>2051.180493413113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2027-03-09 22:00:00+01:00</t>
        </is>
      </c>
      <c r="AJ17498" s="33" t="n">
        <v>1745.22595403618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2027-03-09 23:00:00+01:00</t>
        </is>
      </c>
      <c r="AJ17499" s="33" t="n">
        <v>1532.590044173371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2027-03-10 00:00:00+01:00</t>
        </is>
      </c>
      <c r="AJ17500" s="33" t="n">
        <v>1424.351280997926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2027-03-10 01:00:00+01:00</t>
        </is>
      </c>
      <c r="AJ17501" s="33" t="n">
        <v>1357.591382539351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2027-03-10 02:00:00+01:00</t>
        </is>
      </c>
      <c r="AJ17502" s="33" t="n">
        <v>1293.429656220792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2027-03-10 03:00:00+01:00</t>
        </is>
      </c>
      <c r="AJ17503" s="33" t="n">
        <v>1294.870260072789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2027-03-10 04:00:00+01:00</t>
        </is>
      </c>
      <c r="AJ17504" s="33" t="n">
        <v>1382.039922661428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2027-03-10 05:00:00+01:00</t>
        </is>
      </c>
      <c r="AJ17505" s="33" t="n">
        <v>1614.444958002486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2027-03-10 06:00:00+01:00</t>
        </is>
      </c>
      <c r="AJ17506" s="33" t="n">
        <v>1858.582011298972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2027-03-10 07:00:00+01:00</t>
        </is>
      </c>
      <c r="AJ17507" s="33" t="n">
        <v>2068.452097672408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2027-03-10 08:00:00+01:00</t>
        </is>
      </c>
      <c r="AJ17508" s="33" t="n">
        <v>2125.879833538021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2027-03-10 09:00:00+01:00</t>
        </is>
      </c>
      <c r="AJ17509" s="33" t="n">
        <v>2116.125287205669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2027-03-10 10:00:00+01:00</t>
        </is>
      </c>
      <c r="AJ17510" s="33" t="n">
        <v>2063.140540842545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2027-03-10 11:00:00+01:00</t>
        </is>
      </c>
      <c r="AJ17511" s="33" t="n">
        <v>2025.022394477743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2027-03-10 12:00:00+01:00</t>
        </is>
      </c>
      <c r="AJ17512" s="33" t="n">
        <v>1990.961072351449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2027-03-10 13:00:00+01:00</t>
        </is>
      </c>
      <c r="AJ17513" s="33" t="n">
        <v>1980.787982879409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2027-03-10 14:00:00+01:00</t>
        </is>
      </c>
      <c r="AJ17514" s="33" t="n">
        <v>1988.039220107345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2027-03-10 15:00:00+01:00</t>
        </is>
      </c>
      <c r="AJ17515" s="33" t="n">
        <v>2018.795753802196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2027-03-10 16:00:00+01:00</t>
        </is>
      </c>
      <c r="AJ17516" s="33" t="n">
        <v>2123.149089909356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2027-03-10 17:00:00+01:00</t>
        </is>
      </c>
      <c r="AJ17517" s="33" t="n">
        <v>2332.424971296399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2027-03-10 18:00:00+01:00</t>
        </is>
      </c>
      <c r="AJ17518" s="33" t="n">
        <v>2501.101724692654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2027-03-10 19:00:00+01:00</t>
        </is>
      </c>
      <c r="AJ17519" s="33" t="n">
        <v>2492.79536358447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2027-03-10 20:00:00+01:00</t>
        </is>
      </c>
      <c r="AJ17520" s="33" t="n">
        <v>2251.580558542951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2027-03-10 21:00:00+01:00</t>
        </is>
      </c>
      <c r="AJ17521" s="33" t="n">
        <v>1954.132847848779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2027-03-10 22:00:00+01:00</t>
        </is>
      </c>
      <c r="AJ17522" s="33" t="n">
        <v>1688.74709296322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2027-03-10 23:00:00+01:00</t>
        </is>
      </c>
      <c r="AJ17523" s="33" t="n">
        <v>1508.705594463966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2025-03-11T10:21:22Z</dcterms:modified>
  <cp:lastModifiedBy>Andrei Ionita</cp:lastModifiedBy>
</cp:coreProperties>
</file>