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471.649175</v>
      </c>
      <c r="AF3" s="5" t="n">
        <v>457.3858970000001</v>
      </c>
      <c r="AG3" s="5" t="n">
        <v>459.4596360000001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461.229901</v>
      </c>
      <c r="AF4" s="9" t="n">
        <v>437.50835</v>
      </c>
      <c r="AG4" s="9" t="n">
        <v>425.268232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459.965426</v>
      </c>
      <c r="AF5" s="5" t="n">
        <v>434.220715</v>
      </c>
      <c r="AG5" s="5" t="n">
        <v>430.93308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454.755789</v>
      </c>
      <c r="AF6" s="9" t="n">
        <v>429.162815</v>
      </c>
      <c r="AG6" s="9" t="n">
        <v>419.906858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460.167742</v>
      </c>
      <c r="AF7" s="5" t="n">
        <v>428.353551</v>
      </c>
      <c r="AG7" s="5" t="n">
        <v>411.611902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512.314691</v>
      </c>
      <c r="AF8" s="9" t="n">
        <v>421.019596</v>
      </c>
      <c r="AG8" s="9" t="n">
        <v>407.211529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566.231905</v>
      </c>
      <c r="AF9" s="5" t="n">
        <v>494.814357</v>
      </c>
      <c r="AG9" s="5" t="n">
        <v>426.785602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583.024133</v>
      </c>
      <c r="AF10" s="9" t="n">
        <v>495.522463</v>
      </c>
      <c r="AG10" s="9" t="n">
        <v>409.082952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548.2763600000001</v>
      </c>
      <c r="AF12" s="9" t="n">
        <v>472.91365</v>
      </c>
      <c r="AG12" s="9" t="n">
        <v>276.970604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491.223248</v>
      </c>
      <c r="AF13" s="5" t="n">
        <v>368.316278</v>
      </c>
      <c r="AG13" s="5" t="n">
        <v>191.492094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408.425425</v>
      </c>
      <c r="AF14" s="9" t="n">
        <v>260.583008</v>
      </c>
      <c r="AG14" s="9" t="n">
        <v>86.287774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353.698947</v>
      </c>
      <c r="AF15" s="5" t="n">
        <v>179.504871</v>
      </c>
      <c r="AG15" s="5" t="n">
        <v>32.674034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318.799437</v>
      </c>
      <c r="AF16" s="9" t="n">
        <v>143.290307</v>
      </c>
      <c r="AG16" s="9" t="n">
        <v>16.842807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316.017592</v>
      </c>
      <c r="AF17" s="5" t="n">
        <v>113.549855</v>
      </c>
      <c r="AG17" s="5" t="n">
        <v>10.419274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313.185168</v>
      </c>
      <c r="AF18" s="9" t="n">
        <v>117.242122</v>
      </c>
      <c r="AG18" s="9" t="n">
        <v>5.56369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359.717848</v>
      </c>
      <c r="AF19" s="5" t="n">
        <v>173.334233</v>
      </c>
      <c r="AG19" s="5" t="n">
        <v>30.195663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455.109842</v>
      </c>
      <c r="AF20" s="9" t="n">
        <v>338.070036</v>
      </c>
      <c r="AG20" s="9" t="n">
        <v>176.52071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546.000305</v>
      </c>
      <c r="AF21" s="5" t="n">
        <v>452.530313</v>
      </c>
      <c r="AG21" s="5" t="n">
        <v>360.12248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662.7872159999999</v>
      </c>
      <c r="AF22" s="9" t="n">
        <v>543.72425</v>
      </c>
      <c r="AG22" s="9" t="n">
        <v>448.231098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752.413204</v>
      </c>
      <c r="AF23" s="5" t="n">
        <v>661.674478</v>
      </c>
      <c r="AG23" s="5" t="n">
        <v>550.0466250000001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803.599152</v>
      </c>
      <c r="AF25" s="5" t="n">
        <v>659.145528</v>
      </c>
      <c r="AG25" s="5" t="n">
        <v>679.528865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615.445272</v>
      </c>
      <c r="AF26" s="9" t="n">
        <v>562.43848</v>
      </c>
      <c r="AG26" s="9" t="n">
        <v>571.239226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554.902209</v>
      </c>
      <c r="AF27" s="5" t="n">
        <v>497.19157</v>
      </c>
      <c r="AG27" s="5" t="n">
        <v>516.613906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472.5595970000001</v>
      </c>
      <c r="AF28" s="9" t="n">
        <v>448.079361</v>
      </c>
      <c r="AG28" s="9" t="n">
        <v>479.539499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2025-08-20 00:00:00+02:00</t>
        </is>
      </c>
      <c r="AJ4" s="16" t="n">
        <v>1164.85715037609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2025-08-20 00:00:00+02:00</t>
        </is>
      </c>
      <c r="AR4" s="16" t="n">
        <v>289.5187421935344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2025-08-20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2025-08-20 01:00:00+02:00</t>
        </is>
      </c>
      <c r="AJ5" s="16" t="n">
        <v>1133.764398868012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2025-08-20 00:15:00+02:00</t>
        </is>
      </c>
      <c r="AR5" s="16" t="n">
        <v>289.5187421935344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2025-08-20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2025-08-20 02:00:00+02:00</t>
        </is>
      </c>
      <c r="AJ6" s="16" t="n">
        <v>1129.576395603659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2025-08-20 00:30:00+02:00</t>
        </is>
      </c>
      <c r="AR6" s="16" t="n">
        <v>289.5187421935344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2025-08-20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2025-08-20 03:00:00+02:00</t>
        </is>
      </c>
      <c r="AJ7" s="16" t="n">
        <v>1122.004147276802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2025-08-20 00:45:00+02:00</t>
        </is>
      </c>
      <c r="AR7" s="16" t="n">
        <v>289.5187421935344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2025-08-20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2025-08-20 04:00:00+02:00</t>
        </is>
      </c>
      <c r="AJ8" s="16" t="n">
        <v>1128.518819022153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2025-08-20 01:00:00+02:00</t>
        </is>
      </c>
      <c r="AR8" s="16" t="n">
        <v>376.1912061341983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2025-08-20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2025-08-20 05:00:00+02:00</t>
        </is>
      </c>
      <c r="AJ9" s="16" t="n">
        <v>1156.734962226629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2025-08-20 01:15:00+02:00</t>
        </is>
      </c>
      <c r="AR9" s="16" t="n">
        <v>376.1912061341983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2025-08-20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2025-08-20 06:00:00+02:00</t>
        </is>
      </c>
      <c r="AJ10" s="16" t="n">
        <v>1366.008216254391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2025-08-20 01:30:00+02:00</t>
        </is>
      </c>
      <c r="AR10" s="16" t="n">
        <v>376.1912061341983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2025-08-20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2025-08-20 07:00:00+02:00</t>
        </is>
      </c>
      <c r="AJ11" s="16" t="n">
        <v>1277.256389501664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2025-08-20 01:45:00+02:00</t>
        </is>
      </c>
      <c r="AR11" s="16" t="n">
        <v>376.1912061341983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2025-08-20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2025-08-20 08:00:00+02:00</t>
        </is>
      </c>
      <c r="AJ12" s="16" t="n">
        <v>1070.944349902712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2025-08-20 02:00:00+02:00</t>
        </is>
      </c>
      <c r="AR12" s="16" t="n">
        <v>564.616032481966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2025-08-20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2025-08-20 09:00:00+02:00</t>
        </is>
      </c>
      <c r="AJ13" s="16" t="n">
        <v>962.5639017888416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2025-08-20 02:15:00+02:00</t>
        </is>
      </c>
      <c r="AR13" s="16" t="n">
        <v>564.616032481966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2025-08-20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2025-08-20 10:00:00+02:00</t>
        </is>
      </c>
      <c r="AJ14" s="16" t="n">
        <v>859.6828519005832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2025-08-20 02:30:00+02:00</t>
        </is>
      </c>
      <c r="AR14" s="16" t="n">
        <v>564.616032481966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2025-08-20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2025-08-20 11:00:00+02:00</t>
        </is>
      </c>
      <c r="AJ15" s="16" t="n">
        <v>801.3187256004074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2025-08-20 02:45:00+02:00</t>
        </is>
      </c>
      <c r="AR15" s="16" t="n">
        <v>564.616032481966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2025-08-20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2025-08-20 12:00:00+02:00</t>
        </is>
      </c>
      <c r="AJ16" s="16" t="n">
        <v>711.8759488137646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2025-08-20 03:00:00+02:00</t>
        </is>
      </c>
      <c r="AR16" s="16" t="n">
        <v>555.0142630010037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2025-08-20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2025-08-20 13:00:00+02:00</t>
        </is>
      </c>
      <c r="AJ17" s="16" t="n">
        <v>675.4107082695842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2025-08-20 03:15:00+02:00</t>
        </is>
      </c>
      <c r="AR17" s="16" t="n">
        <v>555.0142630010037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2025-08-20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2025-08-20 14:00:00+02:00</t>
        </is>
      </c>
      <c r="AJ18" s="16" t="n">
        <v>689.4553252768281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2025-08-20 03:30:00+02:00</t>
        </is>
      </c>
      <c r="AR18" s="16" t="n">
        <v>555.0142630010037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2025-08-20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2025-08-20 15:00:00+02:00</t>
        </is>
      </c>
      <c r="AJ19" s="16" t="n">
        <v>875.9695312622636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2025-08-20 03:45:00+02:00</t>
        </is>
      </c>
      <c r="AR19" s="16" t="n">
        <v>555.0142630010037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2025-08-20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2025-08-20 16:00:00+02:00</t>
        </is>
      </c>
      <c r="AJ20" s="16" t="n">
        <v>992.1337430193262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2025-08-20 04:00:00+02:00</t>
        </is>
      </c>
      <c r="AR20" s="16" t="n">
        <v>517.0336728545914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2025-08-20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2025-08-20 17:00:00+02:00</t>
        </is>
      </c>
      <c r="AJ21" s="16" t="n">
        <v>1698.594899731302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2025-08-20 04:15:00+02:00</t>
        </is>
      </c>
      <c r="AR21" s="16" t="n">
        <v>517.0336728545914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2025-08-20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2025-08-20 18:00:00+02:00</t>
        </is>
      </c>
      <c r="AJ22" s="16" t="n">
        <v>2023.440122632517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2025-08-20 04:30:00+02:00</t>
        </is>
      </c>
      <c r="AR22" s="16" t="n">
        <v>517.0336728545914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2025-08-20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2025-08-20 19:00:00+02:00</t>
        </is>
      </c>
      <c r="AJ23" s="16" t="n">
        <v>2286.945903779844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2025-08-20 04:45:00+02:00</t>
        </is>
      </c>
      <c r="AR23" s="16" t="n">
        <v>517.0336728545914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2025-08-20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2025-08-20 20:00:00+02:00</t>
        </is>
      </c>
      <c r="AJ24" s="16" t="n">
        <v>2287.495843602436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2025-08-20 05:00:00+02:00</t>
        </is>
      </c>
      <c r="AR24" s="16" t="n">
        <v>403.9594876368415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2025-08-20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2025-08-20 21:00:00+02:00</t>
        </is>
      </c>
      <c r="AJ25" s="16" t="n">
        <v>2077.799558941096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2025-08-20 05:15:00+02:00</t>
        </is>
      </c>
      <c r="AR25" s="16" t="n">
        <v>403.9594876368415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2025-08-20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2025-08-20 22:00:00+02:00</t>
        </is>
      </c>
      <c r="AJ26" s="16" t="n">
        <v>1648.211951371049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2025-08-20 05:30:00+02:00</t>
        </is>
      </c>
      <c r="AR26" s="16" t="n">
        <v>403.9594876368415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2025-08-20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2025-08-20 23:00:00+02:00</t>
        </is>
      </c>
      <c r="AJ27" s="16" t="n">
        <v>1485.133642441457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2025-08-20 05:45:00+02:00</t>
        </is>
      </c>
      <c r="AR27" s="16" t="n">
        <v>403.9594876368415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2025-08-20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2025-08-21 00:00:00+02:00</t>
        </is>
      </c>
      <c r="AJ28" s="16" t="n">
        <v>1168.919324235148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2025-08-20 06:00:00+02:00</t>
        </is>
      </c>
      <c r="AR28" s="16" t="n">
        <v>257.6192860193113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2025-08-20 06:00:00+02:00</t>
        </is>
      </c>
      <c r="AZ28" s="16" t="n">
        <v>274.7316969948431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2025-08-21 01:00:00+02:00</t>
        </is>
      </c>
      <c r="AJ29" s="16" t="n">
        <v>1137.718143841741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2025-08-20 06:15:00+02:00</t>
        </is>
      </c>
      <c r="AR29" s="16" t="n">
        <v>257.6192860193113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2025-08-20 06:15:00+02:00</t>
        </is>
      </c>
      <c r="AZ29" s="16" t="n">
        <v>274.7316969948431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2025-08-21 02:00:00+02:00</t>
        </is>
      </c>
      <c r="AJ30" s="16" t="n">
        <v>1133.51553587119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2025-08-20 06:30:00+02:00</t>
        </is>
      </c>
      <c r="AR30" s="16" t="n">
        <v>257.6192860193113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2025-08-20 06:30:00+02:00</t>
        </is>
      </c>
      <c r="AZ30" s="16" t="n">
        <v>274.7316969948431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2025-08-21 03:00:00+02:00</t>
        </is>
      </c>
      <c r="AJ31" s="16" t="n">
        <v>1125.916881053487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2025-08-20 06:45:00+02:00</t>
        </is>
      </c>
      <c r="AR31" s="16" t="n">
        <v>257.6192860193113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2025-08-20 06:45:00+02:00</t>
        </is>
      </c>
      <c r="AZ31" s="16" t="n">
        <v>274.7316969948431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2025-08-21 04:00:00+02:00</t>
        </is>
      </c>
      <c r="AJ32" s="16" t="n">
        <v>1132.454271231555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2025-08-20 07:00:00+02:00</t>
        </is>
      </c>
      <c r="AR32" s="16" t="n">
        <v>123.1920486927021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2025-08-20 07:00:00+02:00</t>
        </is>
      </c>
      <c r="AZ32" s="16" t="n">
        <v>1018.520617552727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2025-08-21 05:00:00+02:00</t>
        </is>
      </c>
      <c r="AJ33" s="16" t="n">
        <v>1160.76881180585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2025-08-20 07:15:00+02:00</t>
        </is>
      </c>
      <c r="AR33" s="16" t="n">
        <v>123.1920486927021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2025-08-20 07:15:00+02:00</t>
        </is>
      </c>
      <c r="AZ33" s="16" t="n">
        <v>1018.520617552727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2025-08-21 06:00:00+02:00</t>
        </is>
      </c>
      <c r="AJ34" s="16" t="n">
        <v>1370.771858617953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2025-08-20 07:30:00+02:00</t>
        </is>
      </c>
      <c r="AR34" s="16" t="n">
        <v>123.1920486927021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2025-08-20 07:30:00+02:00</t>
        </is>
      </c>
      <c r="AZ34" s="16" t="n">
        <v>1018.520617552727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2025-08-21 07:00:00+02:00</t>
        </is>
      </c>
      <c r="AJ35" s="16" t="n">
        <v>1281.710530093127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2025-08-20 07:45:00+02:00</t>
        </is>
      </c>
      <c r="AR35" s="16" t="n">
        <v>123.1920486927021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2025-08-20 07:45:00+02:00</t>
        </is>
      </c>
      <c r="AZ35" s="16" t="n">
        <v>1018.520617552727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2025-08-21 08:00:00+02:00</t>
        </is>
      </c>
      <c r="AJ36" s="16" t="n">
        <v>1074.679024271008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2025-08-20 08:00:00+02:00</t>
        </is>
      </c>
      <c r="AR36" s="16" t="n">
        <v>49.93713842505544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2025-08-20 08:00:00+02:00</t>
        </is>
      </c>
      <c r="AZ36" s="16" t="n">
        <v>1903.073606705205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2025-08-21 09:00:00+02:00</t>
        </is>
      </c>
      <c r="AJ37" s="16" t="n">
        <v>965.9206240436316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2025-08-20 08:15:00+02:00</t>
        </is>
      </c>
      <c r="AR37" s="16" t="n">
        <v>49.93713842505544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2025-08-20 08:15:00+02:00</t>
        </is>
      </c>
      <c r="AZ37" s="16" t="n">
        <v>1903.073606705205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2025-08-21 10:00:00+02:00</t>
        </is>
      </c>
      <c r="AJ38" s="16" t="n">
        <v>862.6807999388112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2025-08-20 08:30:00+02:00</t>
        </is>
      </c>
      <c r="AR38" s="16" t="n">
        <v>49.93713842505544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2025-08-20 08:30:00+02:00</t>
        </is>
      </c>
      <c r="AZ38" s="16" t="n">
        <v>1903.073606705205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2025-08-21 11:00:00+02:00</t>
        </is>
      </c>
      <c r="AJ39" s="16" t="n">
        <v>804.1131420481154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2025-08-20 08:45:00+02:00</t>
        </is>
      </c>
      <c r="AR39" s="16" t="n">
        <v>49.93713842505544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2025-08-20 08:45:00+02:00</t>
        </is>
      </c>
      <c r="AZ39" s="16" t="n">
        <v>1903.073606705205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2025-08-21 12:00:00+02:00</t>
        </is>
      </c>
      <c r="AJ40" s="16" t="n">
        <v>714.3584539597634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2025-08-20 09:00:00+02:00</t>
        </is>
      </c>
      <c r="AR40" s="16" t="n">
        <v>30.29548410589516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2025-08-20 09:00:00+02:00</t>
        </is>
      </c>
      <c r="AZ40" s="16" t="n">
        <v>2532.068955363613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2025-08-21 13:00:00+02:00</t>
        </is>
      </c>
      <c r="AJ41" s="16" t="n">
        <v>677.7660491988075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2025-08-20 09:15:00+02:00</t>
        </is>
      </c>
      <c r="AR41" s="16" t="n">
        <v>30.29548410589516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2025-08-20 09:15:00+02:00</t>
        </is>
      </c>
      <c r="AZ41" s="16" t="n">
        <v>2532.068955363613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2025-08-21 14:00:00+02:00</t>
        </is>
      </c>
      <c r="AJ42" s="16" t="n">
        <v>691.8596436080476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2025-08-20 09:30:00+02:00</t>
        </is>
      </c>
      <c r="AR42" s="16" t="n">
        <v>30.29548410589516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2025-08-20 09:30:00+02:00</t>
        </is>
      </c>
      <c r="AZ42" s="16" t="n">
        <v>2532.068955363613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2025-08-21 15:00:00+02:00</t>
        </is>
      </c>
      <c r="AJ43" s="16" t="n">
        <v>879.0242753829821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2025-08-20 09:45:00+02:00</t>
        </is>
      </c>
      <c r="AR43" s="16" t="n">
        <v>30.29548410589516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2025-08-20 09:45:00+02:00</t>
        </is>
      </c>
      <c r="AZ43" s="16" t="n">
        <v>2532.068955363613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2025-08-21 16:00:00+02:00</t>
        </is>
      </c>
      <c r="AJ44" s="16" t="n">
        <v>995.593583356212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2025-08-20 10:00:00+02:00</t>
        </is>
      </c>
      <c r="AR44" s="16" t="n">
        <v>32.86939908731822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2025-08-20 10:00:00+02:00</t>
        </is>
      </c>
      <c r="AZ44" s="16" t="n">
        <v>2944.700817629908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2025-08-21 17:00:00+02:00</t>
        </is>
      </c>
      <c r="AJ45" s="16" t="n">
        <v>1704.518362363713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2025-08-20 10:15:00+02:00</t>
        </is>
      </c>
      <c r="AR45" s="16" t="n">
        <v>32.86939908731822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2025-08-20 10:15:00+02:00</t>
        </is>
      </c>
      <c r="AZ45" s="16" t="n">
        <v>2944.700817629908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2025-08-21 18:00:00+02:00</t>
        </is>
      </c>
      <c r="AJ46" s="16" t="n">
        <v>2030.49640894813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2025-08-20 10:30:00+02:00</t>
        </is>
      </c>
      <c r="AR46" s="16" t="n">
        <v>32.86939908731822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2025-08-20 10:30:00+02:00</t>
        </is>
      </c>
      <c r="AZ46" s="16" t="n">
        <v>2944.700817629908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2025-08-21 19:00:00+02:00</t>
        </is>
      </c>
      <c r="AJ47" s="16" t="n">
        <v>2294.921106460588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2025-08-20 10:45:00+02:00</t>
        </is>
      </c>
      <c r="AR47" s="16" t="n">
        <v>32.86939908731822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2025-08-20 10:45:00+02:00</t>
        </is>
      </c>
      <c r="AZ47" s="16" t="n">
        <v>2944.700817629908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2025-08-21 20:00:00+02:00</t>
        </is>
      </c>
      <c r="AJ48" s="16" t="n">
        <v>2295.472964072989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2025-08-20 11:00:00+02:00</t>
        </is>
      </c>
      <c r="AR48" s="16" t="n">
        <v>32.93646655492946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2025-08-20 11:00:00+02:00</t>
        </is>
      </c>
      <c r="AZ48" s="16" t="n">
        <v>3108.566312836679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2025-08-21 21:00:00+02:00</t>
        </is>
      </c>
      <c r="AJ49" s="16" t="n">
        <v>2085.045411407572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2025-08-20 11:15:00+02:00</t>
        </is>
      </c>
      <c r="AR49" s="16" t="n">
        <v>32.93646655492946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2025-08-20 11:15:00+02:00</t>
        </is>
      </c>
      <c r="AZ49" s="16" t="n">
        <v>3108.566312836679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2025-08-21 22:00:00+02:00</t>
        </is>
      </c>
      <c r="AJ50" s="16" t="n">
        <v>1653.959714949514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2025-08-20 11:30:00+02:00</t>
        </is>
      </c>
      <c r="AR50" s="16" t="n">
        <v>32.93646655492946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2025-08-20 11:30:00+02:00</t>
        </is>
      </c>
      <c r="AZ50" s="16" t="n">
        <v>3108.566312836679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2025-08-21 23:00:00+02:00</t>
        </is>
      </c>
      <c r="AJ51" s="16" t="n">
        <v>1490.312707580546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2025-08-20 11:45:00+02:00</t>
        </is>
      </c>
      <c r="AR51" s="16" t="n">
        <v>32.93646655492946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2025-08-20 11:45:00+02:00</t>
        </is>
      </c>
      <c r="AZ51" s="16" t="n">
        <v>3108.566312836679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2025-08-22 00:00:00+02:00</t>
        </is>
      </c>
      <c r="AJ52" s="16" t="n">
        <v>1147.49373184283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2025-08-20 12:00:00+02:00</t>
        </is>
      </c>
      <c r="AR52" s="16" t="n">
        <v>33.48848096823352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2025-08-20 12:00:00+02:00</t>
        </is>
      </c>
      <c r="AZ52" s="16" t="n">
        <v>3102.959724701913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2025-08-22 01:00:00+02:00</t>
        </is>
      </c>
      <c r="AJ53" s="16" t="n">
        <v>1116.864450432472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2025-08-20 12:15:00+02:00</t>
        </is>
      </c>
      <c r="AR53" s="16" t="n">
        <v>33.48848096823352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2025-08-20 12:15:00+02:00</t>
        </is>
      </c>
      <c r="AZ53" s="16" t="n">
        <v>3102.959724701913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2025-08-22 02:00:00+02:00</t>
        </is>
      </c>
      <c r="AJ54" s="16" t="n">
        <v>1112.738873752766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2025-08-20 12:30:00+02:00</t>
        </is>
      </c>
      <c r="AR54" s="16" t="n">
        <v>33.48848096823352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2025-08-20 12:30:00+02:00</t>
        </is>
      </c>
      <c r="AZ54" s="16" t="n">
        <v>3102.959724701913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2025-08-22 03:00:00+02:00</t>
        </is>
      </c>
      <c r="AJ55" s="16" t="n">
        <v>1105.279497736722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2025-08-20 12:45:00+02:00</t>
        </is>
      </c>
      <c r="AR55" s="16" t="n">
        <v>33.48848096823352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2025-08-20 12:45:00+02:00</t>
        </is>
      </c>
      <c r="AZ55" s="16" t="n">
        <v>3102.959724701913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2025-08-22 04:00:00+02:00</t>
        </is>
      </c>
      <c r="AJ56" s="16" t="n">
        <v>1111.697061460313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2025-08-20 13:00:00+02:00</t>
        </is>
      </c>
      <c r="AR56" s="16" t="n">
        <v>50.10470591933164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2025-08-20 13:00:00+02:00</t>
        </is>
      </c>
      <c r="AZ56" s="16" t="n">
        <v>3056.624391538559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2025-08-22 05:00:00+02:00</t>
        </is>
      </c>
      <c r="AJ57" s="16" t="n">
        <v>1139.492613433699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2025-08-20 13:15:00+02:00</t>
        </is>
      </c>
      <c r="AR57" s="16" t="n">
        <v>50.10470591933164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2025-08-20 13:15:00+02:00</t>
        </is>
      </c>
      <c r="AZ57" s="16" t="n">
        <v>3056.624391538559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2025-08-22 06:00:00+02:00</t>
        </is>
      </c>
      <c r="AJ58" s="16" t="n">
        <v>1345.646429943471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2025-08-20 13:30:00+02:00</t>
        </is>
      </c>
      <c r="AR58" s="16" t="n">
        <v>50.10470591933164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2025-08-20 13:30:00+02:00</t>
        </is>
      </c>
      <c r="AZ58" s="16" t="n">
        <v>3056.624391538559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2025-08-22 07:00:00+02:00</t>
        </is>
      </c>
      <c r="AJ59" s="16" t="n">
        <v>1258.217542327064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2025-08-20 13:45:00+02:00</t>
        </is>
      </c>
      <c r="AR59" s="16" t="n">
        <v>50.10470591933164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2025-08-20 13:45:00+02:00</t>
        </is>
      </c>
      <c r="AZ59" s="16" t="n">
        <v>3056.624391538559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2025-08-22 08:00:00+02:00</t>
        </is>
      </c>
      <c r="AJ60" s="16" t="n">
        <v>1054.980800237638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2025-08-20 14:00:00+02:00</t>
        </is>
      </c>
      <c r="AR60" s="16" t="n">
        <v>71.65656458975481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2025-08-20 14:00:00+02:00</t>
        </is>
      </c>
      <c r="AZ60" s="16" t="n">
        <v>2793.1366815727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2025-08-22 09:00:00+02:00</t>
        </is>
      </c>
      <c r="AJ61" s="16" t="n">
        <v>948.2158764650748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2025-08-20 14:15:00+02:00</t>
        </is>
      </c>
      <c r="AR61" s="16" t="n">
        <v>71.65656458975481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2025-08-20 14:15:00+02:00</t>
        </is>
      </c>
      <c r="AZ61" s="16" t="n">
        <v>2793.1366815727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2025-08-22 10:00:00+02:00</t>
        </is>
      </c>
      <c r="AJ62" s="16" t="n">
        <v>846.8683766164289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2025-08-20 14:30:00+02:00</t>
        </is>
      </c>
      <c r="AR62" s="16" t="n">
        <v>71.65656458975481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2025-08-20 14:30:00+02:00</t>
        </is>
      </c>
      <c r="AZ62" s="16" t="n">
        <v>2793.1366815727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2025-08-22 11:00:00+02:00</t>
        </is>
      </c>
      <c r="AJ63" s="16" t="n">
        <v>789.3742288813733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2025-08-20 14:45:00+02:00</t>
        </is>
      </c>
      <c r="AR63" s="16" t="n">
        <v>71.65656458975481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2025-08-20 14:45:00+02:00</t>
        </is>
      </c>
      <c r="AZ63" s="16" t="n">
        <v>2793.1366815727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2025-08-22 12:00:00+02:00</t>
        </is>
      </c>
      <c r="AJ64" s="16" t="n">
        <v>701.2646905671894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2025-08-20 15:00:00+02:00</t>
        </is>
      </c>
      <c r="AR64" s="16" t="n">
        <v>83.602538250385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2025-08-20 15:00:00+02:00</t>
        </is>
      </c>
      <c r="AZ64" s="16" t="n">
        <v>2319.639123549924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2025-08-22 13:00:00+02:00</t>
        </is>
      </c>
      <c r="AJ65" s="16" t="n">
        <v>665.3430027087944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2025-08-20 15:15:00+02:00</t>
        </is>
      </c>
      <c r="AR65" s="16" t="n">
        <v>83.602538250385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2025-08-20 15:15:00+02:00</t>
        </is>
      </c>
      <c r="AZ65" s="16" t="n">
        <v>2319.639123549924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2025-08-22 14:00:00+02:00</t>
        </is>
      </c>
      <c r="AJ66" s="16" t="n">
        <v>679.1782699581518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2025-08-20 15:30:00+02:00</t>
        </is>
      </c>
      <c r="AR66" s="16" t="n">
        <v>83.602538250385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2025-08-20 15:30:00+02:00</t>
        </is>
      </c>
      <c r="AZ66" s="16" t="n">
        <v>2319.639123549924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2025-08-22 15:00:00+02:00</t>
        </is>
      </c>
      <c r="AJ67" s="16" t="n">
        <v>862.9122859267167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2025-08-20 15:45:00+02:00</t>
        </is>
      </c>
      <c r="AR67" s="16" t="n">
        <v>83.602538250385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2025-08-20 15:45:00+02:00</t>
        </is>
      </c>
      <c r="AZ67" s="16" t="n">
        <v>2319.639123549924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2025-08-22 16:00:00+02:00</t>
        </is>
      </c>
      <c r="AJ68" s="16" t="n">
        <v>977.3449481736592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2025-08-20 16:00:00+02:00</t>
        </is>
      </c>
      <c r="AR68" s="16" t="n">
        <v>82.90697209889834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2025-08-20 16:00:00+02:00</t>
        </is>
      </c>
      <c r="AZ68" s="16" t="n">
        <v>1685.217200885896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2025-08-22 17:00:00+02:00</t>
        </is>
      </c>
      <c r="AJ69" s="16" t="n">
        <v>1673.275559800569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2025-08-20 16:15:00+02:00</t>
        </is>
      </c>
      <c r="AR69" s="16" t="n">
        <v>82.90697209889834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2025-08-20 16:15:00+02:00</t>
        </is>
      </c>
      <c r="AZ69" s="16" t="n">
        <v>1685.217200885896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2025-08-22 18:00:00+02:00</t>
        </is>
      </c>
      <c r="AJ70" s="16" t="n">
        <v>1993.27862367541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2025-08-20 16:30:00+02:00</t>
        </is>
      </c>
      <c r="AR70" s="16" t="n">
        <v>82.90697209889834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2025-08-20 16:30:00+02:00</t>
        </is>
      </c>
      <c r="AZ70" s="16" t="n">
        <v>1685.217200885896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2025-08-22 19:00:00+02:00</t>
        </is>
      </c>
      <c r="AJ71" s="16" t="n">
        <v>2252.856574562581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2025-08-20 16:45:00+02:00</t>
        </is>
      </c>
      <c r="AR71" s="16" t="n">
        <v>82.90697209889834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2025-08-20 16:45:00+02:00</t>
        </is>
      </c>
      <c r="AZ71" s="16" t="n">
        <v>1685.217200885896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2025-08-22 20:00:00+02:00</t>
        </is>
      </c>
      <c r="AJ72" s="16" t="n">
        <v>2253.398316953236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2025-08-20 17:00:00+02:00</t>
        </is>
      </c>
      <c r="AR72" s="16" t="n">
        <v>89.53906672713047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2025-08-20 17:00:00+02:00</t>
        </is>
      </c>
      <c r="AZ72" s="16" t="n">
        <v>938.0704980345698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2025-08-22 21:00:00+02:00</t>
        </is>
      </c>
      <c r="AJ73" s="16" t="n">
        <v>2046.827775527465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2025-08-20 17:15:00+02:00</t>
        </is>
      </c>
      <c r="AR73" s="16" t="n">
        <v>89.53906672713047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2025-08-20 17:15:00+02:00</t>
        </is>
      </c>
      <c r="AZ73" s="16" t="n">
        <v>938.0704980345698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2025-08-22 22:00:00+02:00</t>
        </is>
      </c>
      <c r="AJ74" s="16" t="n">
        <v>1623.643622170123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2025-08-20 17:30:00+02:00</t>
        </is>
      </c>
      <c r="AR74" s="16" t="n">
        <v>89.53906672713047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2025-08-20 17:30:00+02:00</t>
        </is>
      </c>
      <c r="AZ74" s="16" t="n">
        <v>938.0704980345698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2025-08-22 23:00:00+02:00</t>
        </is>
      </c>
      <c r="AJ75" s="16" t="n">
        <v>1462.996166611208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2025-08-20 17:45:00+02:00</t>
        </is>
      </c>
      <c r="AR75" s="16" t="n">
        <v>89.53906672713047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2025-08-20 17:45:00+02:00</t>
        </is>
      </c>
      <c r="AZ75" s="16" t="n">
        <v>938.0704980345698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2025-08-23 00:00:00+02:00</t>
        </is>
      </c>
      <c r="AJ76" s="16" t="n">
        <v>1047.065491163908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2025-08-20 18:00:00+02:00</t>
        </is>
      </c>
      <c r="AR76" s="16" t="n">
        <v>236.6485482892833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2025-08-20 18:00:00+02:00</t>
        </is>
      </c>
      <c r="AZ76" s="33" t="n">
        <v>231.0392774569604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2025-08-23 01:00:00+02:00</t>
        </is>
      </c>
      <c r="AJ77" s="16" t="n">
        <v>1019.116873499965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2025-08-20 18:15:00+02:00</t>
        </is>
      </c>
      <c r="AR77" s="16" t="n">
        <v>236.6485482892833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2025-08-20 18:15:00+02:00</t>
        </is>
      </c>
      <c r="AZ77" s="33" t="n">
        <v>231.0392774569604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2025-08-23 02:00:00+02:00</t>
        </is>
      </c>
      <c r="AJ78" s="16" t="n">
        <v>1015.352365814159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2025-08-20 18:30:00+02:00</t>
        </is>
      </c>
      <c r="AR78" s="16" t="n">
        <v>236.6485482892833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2025-08-20 18:30:00+02:00</t>
        </is>
      </c>
      <c r="AZ78" s="33" t="n">
        <v>231.0392774569604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2025-08-23 03:00:00+02:00</t>
        </is>
      </c>
      <c r="AJ79" s="16" t="n">
        <v>1008.545831716711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2025-08-20 18:45:00+02:00</t>
        </is>
      </c>
      <c r="AR79" s="16" t="n">
        <v>236.6485482892833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2025-08-20 18:45:00+02:00</t>
        </is>
      </c>
      <c r="AZ79" s="33" t="n">
        <v>231.0392774569604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2025-08-23 04:00:00+02:00</t>
        </is>
      </c>
      <c r="AJ80" s="16" t="n">
        <v>1014.40173256027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2025-08-20 19:00:00+02:00</t>
        </is>
      </c>
      <c r="AR80" s="16" t="n">
        <v>514.475557853901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2025-08-20 19:00:00+02:00</t>
        </is>
      </c>
      <c r="AZ80" s="33" t="n">
        <v>5.201421243961782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2025-08-23 05:00:00+02:00</t>
        </is>
      </c>
      <c r="AJ81" s="16" t="n">
        <v>1039.764627775275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2025-08-20 19:15:00+02:00</t>
        </is>
      </c>
      <c r="AR81" s="16" t="n">
        <v>514.475557853901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2025-08-20 19:15:00+02:00</t>
        </is>
      </c>
      <c r="AZ81" s="33" t="n">
        <v>5.201421243961782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2025-08-23 06:00:00+02:00</t>
        </is>
      </c>
      <c r="AJ82" s="16" t="n">
        <v>1227.875936054154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2025-08-20 19:30:00+02:00</t>
        </is>
      </c>
      <c r="AR82" s="16" t="n">
        <v>514.475557853901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2025-08-20 19:30:00+02:00</t>
        </is>
      </c>
      <c r="AZ82" s="33" t="n">
        <v>5.201421243961782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2025-08-23 07:00:00+02:00</t>
        </is>
      </c>
      <c r="AJ83" s="16" t="n">
        <v>1148.098793387726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2025-08-20 19:45:00+02:00</t>
        </is>
      </c>
      <c r="AR83" s="16" t="n">
        <v>514.475557853901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2025-08-20 19:45:00+02:00</t>
        </is>
      </c>
      <c r="AZ83" s="33" t="n">
        <v>5.201421243961782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2025-08-23 08:00:00+02:00</t>
        </is>
      </c>
      <c r="AJ84" s="16" t="n">
        <v>962.649258218914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2025-08-20 20:00:00+02:00</t>
        </is>
      </c>
      <c r="AR84" s="16" t="n">
        <v>809.4495692561243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2025-08-20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2025-08-23 09:00:00+02:00</t>
        </is>
      </c>
      <c r="AJ85" s="16" t="n">
        <v>865.2283623599496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2025-08-20 20:15:00+02:00</t>
        </is>
      </c>
      <c r="AR85" s="16" t="n">
        <v>809.4495692561243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2025-08-20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2025-08-23 10:00:00+02:00</t>
        </is>
      </c>
      <c r="AJ86" s="16" t="n">
        <v>772.7507594222045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2025-08-20 20:30:00+02:00</t>
        </is>
      </c>
      <c r="AR86" s="16" t="n">
        <v>809.4495692561243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2025-08-20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2025-08-23 11:00:00+02:00</t>
        </is>
      </c>
      <c r="AJ87" s="16" t="n">
        <v>720.2884789169503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2025-08-20 20:45:00+02:00</t>
        </is>
      </c>
      <c r="AR87" s="16" t="n">
        <v>809.4495692561243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2025-08-20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2025-08-23 12:00:00+02:00</t>
        </is>
      </c>
      <c r="AJ88" s="16" t="n">
        <v>639.8902558582669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2025-08-20 21:00:00+02:00</t>
        </is>
      </c>
      <c r="AR88" s="16" t="n">
        <v>991.0687977511562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2025-08-20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2025-08-23 13:00:00+02:00</t>
        </is>
      </c>
      <c r="AJ89" s="16" t="n">
        <v>607.1124212641483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2025-08-20 21:15:00+02:00</t>
        </is>
      </c>
      <c r="AR89" s="16" t="n">
        <v>991.0687977511562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2025-08-20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2025-08-23 14:00:00+02:00</t>
        </is>
      </c>
      <c r="AJ90" s="16" t="n">
        <v>619.7368308755584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2025-08-20 21:30:00+02:00</t>
        </is>
      </c>
      <c r="AR90" s="16" t="n">
        <v>991.0687977511562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2025-08-20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2025-08-23 15:00:00+02:00</t>
        </is>
      </c>
      <c r="AJ91" s="16" t="n">
        <v>787.3905115314881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2025-08-20 21:45:00+02:00</t>
        </is>
      </c>
      <c r="AR91" s="16" t="n">
        <v>991.0687977511562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2025-08-20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2025-08-23 16:00:00+02:00</t>
        </is>
      </c>
      <c r="AJ92" s="16" t="n">
        <v>891.8080681390501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2025-08-20 22:00:00+02:00</t>
        </is>
      </c>
      <c r="AR92" s="16" t="n">
        <v>1013.713341758932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2025-08-20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2025-08-23 17:00:00+02:00</t>
        </is>
      </c>
      <c r="AJ93" s="16" t="n">
        <v>1526.831081738007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2025-08-20 22:15:00+02:00</t>
        </is>
      </c>
      <c r="AR93" s="16" t="n">
        <v>1013.713341758932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2025-08-20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2025-08-23 18:00:00+02:00</t>
        </is>
      </c>
      <c r="AJ94" s="16" t="n">
        <v>1818.827592001455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2025-08-20 22:30:00+02:00</t>
        </is>
      </c>
      <c r="AR94" s="16" t="n">
        <v>1013.713341758932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2025-08-20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2025-08-23 19:00:00+02:00</t>
        </is>
      </c>
      <c r="AJ95" s="16" t="n">
        <v>2055.687373541346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2025-08-20 22:45:00+02:00</t>
        </is>
      </c>
      <c r="AR95" s="16" t="n">
        <v>1013.713341758932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2025-08-20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2025-08-23 20:00:00+02:00</t>
        </is>
      </c>
      <c r="AJ96" s="16" t="n">
        <v>2056.181702833369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2025-08-20 23:00:00+02:00</t>
        </is>
      </c>
      <c r="AR96" s="16" t="n">
        <v>942.7533127514714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2025-08-20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2025-08-23 21:00:00+02:00</t>
        </is>
      </c>
      <c r="AJ97" s="16" t="n">
        <v>1867.690141252109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2025-08-20 23:15:00+02:00</t>
        </is>
      </c>
      <c r="AR97" s="16" t="n">
        <v>942.7533127514714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2025-08-20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2025-08-23 22:00:00+02:00</t>
        </is>
      </c>
      <c r="AJ98" s="16" t="n">
        <v>1481.542913522094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2025-08-20 23:30:00+02:00</t>
        </is>
      </c>
      <c r="AR98" s="16" t="n">
        <v>942.7533127514714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2025-08-20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2025-08-23 23:00:00+02:00</t>
        </is>
      </c>
      <c r="AJ99" s="16" t="n">
        <v>1334.955265771766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2025-08-20 23:45:00+02:00</t>
        </is>
      </c>
      <c r="AR99" s="16" t="n">
        <v>942.7533127514714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2025-08-20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2025-08-24 00:00:00+02:00</t>
        </is>
      </c>
      <c r="AJ100" s="16" t="n">
        <v>972.4685074819783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2025-08-21 00:00:00+02:00</t>
        </is>
      </c>
      <c r="AR100" s="16" t="n">
        <v>790.6419061463858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2025-08-21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2025-08-24 01:00:00+02:00</t>
        </is>
      </c>
      <c r="AJ101" s="16" t="n">
        <v>946.5110571261076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2025-08-21 00:15:00+02:00</t>
        </is>
      </c>
      <c r="AR101" s="16" t="n">
        <v>790.6419061463858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2025-08-21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2025-08-24 02:00:00+02:00</t>
        </is>
      </c>
      <c r="AJ102" s="16" t="n">
        <v>943.0147474863372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2025-08-21 00:30:00+02:00</t>
        </is>
      </c>
      <c r="AR102" s="16" t="n">
        <v>790.6419061463858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2025-08-21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2025-08-24 03:00:00+02:00</t>
        </is>
      </c>
      <c r="AJ103" s="16" t="n">
        <v>936.6931371275608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2025-08-21 00:45:00+02:00</t>
        </is>
      </c>
      <c r="AR103" s="16" t="n">
        <v>790.6419061463858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2025-08-21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2025-08-24 04:00:00+02:00</t>
        </is>
      </c>
      <c r="AJ104" s="16" t="n">
        <v>942.1318410112456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2025-08-21 01:00:00+02:00</t>
        </is>
      </c>
      <c r="AR104" s="16" t="n">
        <v>635.387393128207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2025-08-21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2025-08-24 05:00:00+02:00</t>
        </is>
      </c>
      <c r="AJ105" s="16" t="n">
        <v>965.6877857559508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2025-08-21 01:15:00+02:00</t>
        </is>
      </c>
      <c r="AR105" s="16" t="n">
        <v>635.387393128207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2025-08-21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2025-08-24 06:00:00+02:00</t>
        </is>
      </c>
      <c r="AJ106" s="16" t="n">
        <v>1140.397318967917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2025-08-21 01:30:00+02:00</t>
        </is>
      </c>
      <c r="AR106" s="16" t="n">
        <v>635.387393128207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2025-08-21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2025-08-24 07:00:00+02:00</t>
        </is>
      </c>
      <c r="AJ107" s="16" t="n">
        <v>1066.303807612431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2025-08-21 01:45:00+02:00</t>
        </is>
      </c>
      <c r="AR107" s="16" t="n">
        <v>635.387393128207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2025-08-21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2025-08-24 08:00:00+02:00</t>
        </is>
      </c>
      <c r="AJ108" s="16" t="n">
        <v>894.0664125291709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2025-08-21 02:00:00+02:00</t>
        </is>
      </c>
      <c r="AR108" s="16" t="n">
        <v>519.14879169899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2025-08-21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2025-08-24 09:00:00+02:00</t>
        </is>
      </c>
      <c r="AJ109" s="16" t="n">
        <v>803.586157003032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2025-08-21 02:15:00+02:00</t>
        </is>
      </c>
      <c r="AR109" s="16" t="n">
        <v>519.14879169899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2025-08-21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2025-08-24 10:00:00+02:00</t>
        </is>
      </c>
      <c r="AJ110" s="16" t="n">
        <v>717.6970151455828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2025-08-21 02:30:00+02:00</t>
        </is>
      </c>
      <c r="AR110" s="16" t="n">
        <v>519.14879169899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2025-08-21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2025-08-24 11:00:00+02:00</t>
        </is>
      </c>
      <c r="AJ111" s="16" t="n">
        <v>668.9723498293382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2025-08-21 02:45:00+02:00</t>
        </is>
      </c>
      <c r="AR111" s="16" t="n">
        <v>519.14879169899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2025-08-21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2025-08-24 12:00:00+02:00</t>
        </is>
      </c>
      <c r="AJ112" s="16" t="n">
        <v>594.3020062429812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2025-08-21 03:00:00+02:00</t>
        </is>
      </c>
      <c r="AR112" s="16" t="n">
        <v>454.0016177534729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2025-08-21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2025-08-24 13:00:00+02:00</t>
        </is>
      </c>
      <c r="AJ113" s="16" t="n">
        <v>563.8593909954473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2025-08-21 03:15:00+02:00</t>
        </is>
      </c>
      <c r="AR113" s="16" t="n">
        <v>454.0016177534729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2025-08-21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2025-08-24 14:00:00+02:00</t>
        </is>
      </c>
      <c r="AJ114" s="16" t="n">
        <v>575.5843889798098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2025-08-21 03:30:00+02:00</t>
        </is>
      </c>
      <c r="AR114" s="16" t="n">
        <v>454.0016177534729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2025-08-21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2025-08-24 15:00:00+02:00</t>
        </is>
      </c>
      <c r="AJ115" s="16" t="n">
        <v>731.2937748558006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2025-08-21 03:45:00+02:00</t>
        </is>
      </c>
      <c r="AR115" s="16" t="n">
        <v>454.0016177534729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2025-08-21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2025-08-24 16:00:00+02:00</t>
        </is>
      </c>
      <c r="AJ116" s="16" t="n">
        <v>828.2722220353393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2025-08-21 04:00:00+02:00</t>
        </is>
      </c>
      <c r="AR116" s="16" t="n">
        <v>422.643301130662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2025-08-21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2025-08-24 17:00:00+02:00</t>
        </is>
      </c>
      <c r="AJ117" s="16" t="n">
        <v>1418.053747127658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2025-08-21 04:15:00+02:00</t>
        </is>
      </c>
      <c r="AR117" s="16" t="n">
        <v>422.643301130662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2025-08-21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2025-08-24 18:00:00+02:00</t>
        </is>
      </c>
      <c r="AJ118" s="16" t="n">
        <v>1689.247299895326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2025-08-21 04:30:00+02:00</t>
        </is>
      </c>
      <c r="AR118" s="16" t="n">
        <v>422.643301130662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2025-08-21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2025-08-24 19:00:00+02:00</t>
        </is>
      </c>
      <c r="AJ119" s="16" t="n">
        <v>1909.232277125884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2025-08-21 04:45:00+02:00</t>
        </is>
      </c>
      <c r="AR119" s="16" t="n">
        <v>422.643301130662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2025-08-21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2025-08-24 20:00:00+02:00</t>
        </is>
      </c>
      <c r="AJ120" s="16" t="n">
        <v>1909.691388495168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2025-08-21 05:00:00+02:00</t>
        </is>
      </c>
      <c r="AR120" s="16" t="n">
        <v>410.0416440952222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2025-08-21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2025-08-24 21:00:00+02:00</t>
        </is>
      </c>
      <c r="AJ121" s="16" t="n">
        <v>1734.628692692923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2025-08-21 05:15:00+02:00</t>
        </is>
      </c>
      <c r="AR121" s="16" t="n">
        <v>410.0416440952222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2025-08-21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2025-08-24 22:00:00+02:00</t>
        </is>
      </c>
      <c r="AJ122" s="16" t="n">
        <v>1375.992082674057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2025-08-21 05:30:00+02:00</t>
        </is>
      </c>
      <c r="AR122" s="16" t="n">
        <v>410.0416440952222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2025-08-21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2025-08-24 23:00:00+02:00</t>
        </is>
      </c>
      <c r="AJ123" s="16" t="n">
        <v>1239.847904275881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2025-08-21 05:45:00+02:00</t>
        </is>
      </c>
      <c r="AR123" s="16" t="n">
        <v>410.0416440952222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2025-08-21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2025-08-25 00:00:00+02:00</t>
        </is>
      </c>
      <c r="AJ124" s="16" t="n">
        <v>1144.142462702874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2025-08-21 06:00:00+02:00</t>
        </is>
      </c>
      <c r="AR124" s="16" t="n">
        <v>401.8772969632999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2025-08-21 06:00:00+02:00</t>
        </is>
      </c>
      <c r="AZ124" s="16" t="n">
        <v>279.9152884807366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2025-08-25 01:00:00+02:00</t>
        </is>
      </c>
      <c r="AJ125" s="16" t="n">
        <v>1113.602634475263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2025-08-21 06:15:00+02:00</t>
        </is>
      </c>
      <c r="AR125" s="16" t="n">
        <v>401.8772969632999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2025-08-21 06:15:00+02:00</t>
        </is>
      </c>
      <c r="AZ125" s="16" t="n">
        <v>279.9152884807366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2025-08-25 02:00:00+02:00</t>
        </is>
      </c>
      <c r="AJ126" s="16" t="n">
        <v>1109.489106591086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2025-08-21 06:30:00+02:00</t>
        </is>
      </c>
      <c r="AR126" s="16" t="n">
        <v>401.8772969632999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2025-08-21 06:30:00+02:00</t>
        </is>
      </c>
      <c r="AZ126" s="16" t="n">
        <v>279.9152884807366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2025-08-25 03:00:00+02:00</t>
        </is>
      </c>
      <c r="AJ127" s="16" t="n">
        <v>1102.05151577053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2025-08-21 06:45:00+02:00</t>
        </is>
      </c>
      <c r="AR127" s="16" t="n">
        <v>401.8772969632999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2025-08-21 06:45:00+02:00</t>
        </is>
      </c>
      <c r="AZ127" s="16" t="n">
        <v>279.9152884807366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2025-08-25 04:00:00+02:00</t>
        </is>
      </c>
      <c r="AJ128" s="16" t="n">
        <v>1108.450336923064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2025-08-21 07:00:00+02:00</t>
        </is>
      </c>
      <c r="AR128" s="16" t="n">
        <v>299.6831723485552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2025-08-21 07:00:00+02:00</t>
        </is>
      </c>
      <c r="AZ128" s="16" t="n">
        <v>1017.687690011802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2025-08-25 05:00:00+02:00</t>
        </is>
      </c>
      <c r="AJ129" s="16" t="n">
        <v>1136.164711655967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2025-08-21 07:15:00+02:00</t>
        </is>
      </c>
      <c r="AR129" s="16" t="n">
        <v>299.6831723485552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2025-08-21 07:15:00+02:00</t>
        </is>
      </c>
      <c r="AZ129" s="16" t="n">
        <v>1017.687690011802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2025-08-25 06:00:00+02:00</t>
        </is>
      </c>
      <c r="AJ130" s="16" t="n">
        <v>1341.716453483625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2025-08-21 07:30:00+02:00</t>
        </is>
      </c>
      <c r="AR130" s="16" t="n">
        <v>299.6831723485552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2025-08-21 07:30:00+02:00</t>
        </is>
      </c>
      <c r="AZ130" s="16" t="n">
        <v>1017.687690011802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2025-08-25 07:00:00+02:00</t>
        </is>
      </c>
      <c r="AJ131" s="16" t="n">
        <v>1254.54290297748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2025-08-21 07:45:00+02:00</t>
        </is>
      </c>
      <c r="AR131" s="16" t="n">
        <v>299.6831723485552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2025-08-21 07:45:00+02:00</t>
        </is>
      </c>
      <c r="AZ131" s="16" t="n">
        <v>1017.687690011802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2025-08-25 08:00:00+02:00</t>
        </is>
      </c>
      <c r="AJ132" s="16" t="n">
        <v>1051.899716218258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2025-08-21 08:00:00+02:00</t>
        </is>
      </c>
      <c r="AR132" s="16" t="n">
        <v>186.2712069678265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2025-08-21 08:00:00+02:00</t>
        </is>
      </c>
      <c r="AZ132" s="16" t="n">
        <v>1851.505130188158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2025-08-25 09:00:00+02:00</t>
        </is>
      </c>
      <c r="AJ133" s="16" t="n">
        <v>945.4466006806068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2025-08-21 08:15:00+02:00</t>
        </is>
      </c>
      <c r="AR133" s="16" t="n">
        <v>186.2712069678265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2025-08-21 08:15:00+02:00</t>
        </is>
      </c>
      <c r="AZ133" s="16" t="n">
        <v>1851.505130188158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2025-08-25 10:00:00+02:00</t>
        </is>
      </c>
      <c r="AJ134" s="16" t="n">
        <v>844.3950874145776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2025-08-21 08:30:00+02:00</t>
        </is>
      </c>
      <c r="AR134" s="16" t="n">
        <v>186.2712069678265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2025-08-21 08:30:00+02:00</t>
        </is>
      </c>
      <c r="AZ134" s="16" t="n">
        <v>1851.505130188158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2025-08-25 11:00:00+02:00</t>
        </is>
      </c>
      <c r="AJ135" s="16" t="n">
        <v>787.0688520239277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2025-08-21 08:45:00+02:00</t>
        </is>
      </c>
      <c r="AR135" s="16" t="n">
        <v>186.2712069678265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2025-08-21 08:45:00+02:00</t>
        </is>
      </c>
      <c r="AZ135" s="16" t="n">
        <v>1851.505130188158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2025-08-25 12:00:00+02:00</t>
        </is>
      </c>
      <c r="AJ136" s="16" t="n">
        <v>699.2166386683233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2025-08-21 09:00:00+02:00</t>
        </is>
      </c>
      <c r="AR136" s="16" t="n">
        <v>88.498068029591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2025-08-21 09:00:00+02:00</t>
        </is>
      </c>
      <c r="AZ136" s="16" t="n">
        <v>2551.190347699274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2025-08-25 13:00:00+02:00</t>
        </is>
      </c>
      <c r="AJ137" s="16" t="n">
        <v>663.399860528066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2025-08-21 09:15:00+02:00</t>
        </is>
      </c>
      <c r="AR137" s="16" t="n">
        <v>88.498068029591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2025-08-21 09:15:00+02:00</t>
        </is>
      </c>
      <c r="AZ137" s="16" t="n">
        <v>2551.190347699274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2025-08-25 14:00:00+02:00</t>
        </is>
      </c>
      <c r="AJ138" s="16" t="n">
        <v>677.1947217147807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2025-08-21 09:30:00+02:00</t>
        </is>
      </c>
      <c r="AR138" s="16" t="n">
        <v>88.498068029591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2025-08-21 09:30:00+02:00</t>
        </is>
      </c>
      <c r="AZ138" s="16" t="n">
        <v>2551.190347699274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2025-08-25 15:00:00+02:00</t>
        </is>
      </c>
      <c r="AJ139" s="16" t="n">
        <v>860.3921402956062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2025-08-21 09:45:00+02:00</t>
        </is>
      </c>
      <c r="AR139" s="16" t="n">
        <v>88.498068029591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2025-08-21 09:45:00+02:00</t>
        </is>
      </c>
      <c r="AZ139" s="16" t="n">
        <v>2551.190347699274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2025-08-25 16:00:00+02:00</t>
        </is>
      </c>
      <c r="AJ140" s="16" t="n">
        <v>974.490600587603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2025-08-21 10:00:00+02:00</t>
        </is>
      </c>
      <c r="AR140" s="16" t="n">
        <v>83.24781930649689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2025-08-21 10:00:00+02:00</t>
        </is>
      </c>
      <c r="AZ140" s="16" t="n">
        <v>3028.994453049015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2025-08-25 17:00:00+02:00</t>
        </is>
      </c>
      <c r="AJ141" s="16" t="n">
        <v>1668.388738555896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2025-08-21 10:15:00+02:00</t>
        </is>
      </c>
      <c r="AR141" s="16" t="n">
        <v>83.24781930649689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2025-08-21 10:15:00+02:00</t>
        </is>
      </c>
      <c r="AZ141" s="16" t="n">
        <v>3028.994453049015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2025-08-25 18:00:00+02:00</t>
        </is>
      </c>
      <c r="AJ142" s="16" t="n">
        <v>1987.457229663127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2025-08-21 10:30:00+02:00</t>
        </is>
      </c>
      <c r="AR142" s="16" t="n">
        <v>83.24781930649689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2025-08-21 10:30:00+02:00</t>
        </is>
      </c>
      <c r="AZ142" s="16" t="n">
        <v>3028.994453049015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2025-08-25 19:00:00+02:00</t>
        </is>
      </c>
      <c r="AJ143" s="16" t="n">
        <v>2246.277080048028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2025-08-21 10:45:00+02:00</t>
        </is>
      </c>
      <c r="AR143" s="16" t="n">
        <v>83.24781930649689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2025-08-21 10:45:00+02:00</t>
        </is>
      </c>
      <c r="AZ143" s="16" t="n">
        <v>3028.994453049015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2025-08-25 20:00:00+02:00</t>
        </is>
      </c>
      <c r="AJ144" s="16" t="n">
        <v>2246.817240274376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2025-08-21 11:00:00+02:00</t>
        </is>
      </c>
      <c r="AR144" s="16" t="n">
        <v>129.3508374689128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2025-08-21 11:00:00+02:00</t>
        </is>
      </c>
      <c r="AZ144" s="16" t="n">
        <v>3207.902125807809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2025-08-25 21:00:00+02:00</t>
        </is>
      </c>
      <c r="AJ145" s="16" t="n">
        <v>2040.84999057729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2025-08-21 11:15:00+02:00</t>
        </is>
      </c>
      <c r="AR145" s="16" t="n">
        <v>129.3508374689128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2025-08-21 11:15:00+02:00</t>
        </is>
      </c>
      <c r="AZ145" s="16" t="n">
        <v>3207.902125807809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2025-08-25 22:00:00+02:00</t>
        </is>
      </c>
      <c r="AJ146" s="16" t="n">
        <v>1618.901751592887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2025-08-21 11:30:00+02:00</t>
        </is>
      </c>
      <c r="AR146" s="16" t="n">
        <v>129.3508374689128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2025-08-21 11:30:00+02:00</t>
        </is>
      </c>
      <c r="AZ146" s="16" t="n">
        <v>3207.902125807809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2025-08-25 23:00:00+02:00</t>
        </is>
      </c>
      <c r="AJ147" s="16" t="n">
        <v>1458.723468844249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2025-08-21 11:45:00+02:00</t>
        </is>
      </c>
      <c r="AR147" s="16" t="n">
        <v>129.3508374689128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2025-08-21 11:45:00+02:00</t>
        </is>
      </c>
      <c r="AZ147" s="16" t="n">
        <v>3207.902125807809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2025-08-26 00:00:00+02:00</t>
        </is>
      </c>
      <c r="AJ148" s="16" t="n">
        <v>1151.799020590785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2025-08-21 12:00:00+02:00</t>
        </is>
      </c>
      <c r="AR148" s="16" t="n">
        <v>203.3962361478661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2025-08-21 12:00:00+02:00</t>
        </is>
      </c>
      <c r="AZ148" s="16" t="n">
        <v>3223.526529136628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2025-08-26 01:00:00+02:00</t>
        </is>
      </c>
      <c r="AJ149" s="16" t="n">
        <v>1121.054820993055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2025-08-21 12:15:00+02:00</t>
        </is>
      </c>
      <c r="AR149" s="16" t="n">
        <v>203.3962361478661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2025-08-21 12:15:00+02:00</t>
        </is>
      </c>
      <c r="AZ149" s="16" t="n">
        <v>3223.526529136628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2025-08-26 02:00:00+02:00</t>
        </is>
      </c>
      <c r="AJ150" s="16" t="n">
        <v>1116.91376553738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2025-08-21 12:30:00+02:00</t>
        </is>
      </c>
      <c r="AR150" s="16" t="n">
        <v>203.3962361478661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2025-08-21 12:30:00+02:00</t>
        </is>
      </c>
      <c r="AZ150" s="16" t="n">
        <v>3223.526529136628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2025-08-26 03:00:00+02:00</t>
        </is>
      </c>
      <c r="AJ151" s="16" t="n">
        <v>1109.426402641647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2025-08-21 12:45:00+02:00</t>
        </is>
      </c>
      <c r="AR151" s="16" t="n">
        <v>203.3962361478661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2025-08-21 12:45:00+02:00</t>
        </is>
      </c>
      <c r="AZ151" s="16" t="n">
        <v>3223.526529136628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2025-08-26 04:00:00+02:00</t>
        </is>
      </c>
      <c r="AJ152" s="16" t="n">
        <v>1115.868044462211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2025-08-21 13:00:00+02:00</t>
        </is>
      </c>
      <c r="AR152" s="16" t="n">
        <v>288.2732478416912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2025-08-21 13:00:00+02:00</t>
        </is>
      </c>
      <c r="AZ152" s="16" t="n">
        <v>3131.446230523895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2025-08-26 05:00:00+02:00</t>
        </is>
      </c>
      <c r="AJ153" s="16" t="n">
        <v>1143.76788273699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2025-08-21 13:15:00+02:00</t>
        </is>
      </c>
      <c r="AR153" s="16" t="n">
        <v>288.2732478416912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2025-08-21 13:15:00+02:00</t>
        </is>
      </c>
      <c r="AZ153" s="16" t="n">
        <v>3131.446230523895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2025-08-26 06:00:00+02:00</t>
        </is>
      </c>
      <c r="AJ154" s="16" t="n">
        <v>1350.695169011368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2025-08-21 13:30:00+02:00</t>
        </is>
      </c>
      <c r="AR154" s="16" t="n">
        <v>288.2732478416912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2025-08-21 13:30:00+02:00</t>
        </is>
      </c>
      <c r="AZ154" s="16" t="n">
        <v>3131.446230523895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2025-08-26 07:00:00+02:00</t>
        </is>
      </c>
      <c r="AJ155" s="16" t="n">
        <v>1262.938256417876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2025-08-21 13:45:00+02:00</t>
        </is>
      </c>
      <c r="AR155" s="16" t="n">
        <v>288.2732478416912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2025-08-21 13:45:00+02:00</t>
        </is>
      </c>
      <c r="AZ155" s="16" t="n">
        <v>3131.446230523895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2025-08-26 08:00:00+02:00</t>
        </is>
      </c>
      <c r="AJ156" s="16" t="n">
        <v>1058.938989151141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2025-08-21 14:00:00+02:00</t>
        </is>
      </c>
      <c r="AR156" s="16" t="n">
        <v>357.6903075021664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2025-08-21 14:00:00+02:00</t>
        </is>
      </c>
      <c r="AZ156" s="16" t="n">
        <v>2870.639661758024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2025-08-26 09:00:00+02:00</t>
        </is>
      </c>
      <c r="AJ157" s="16" t="n">
        <v>951.7734934101396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2025-08-21 14:15:00+02:00</t>
        </is>
      </c>
      <c r="AR157" s="16" t="n">
        <v>357.6903075021664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2025-08-21 14:15:00+02:00</t>
        </is>
      </c>
      <c r="AZ157" s="16" t="n">
        <v>2870.639661758024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2025-08-26 10:00:00+02:00</t>
        </is>
      </c>
      <c r="AJ158" s="16" t="n">
        <v>850.0457472561715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2025-08-21 14:30:00+02:00</t>
        </is>
      </c>
      <c r="AR158" s="16" t="n">
        <v>357.6903075021664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2025-08-21 14:30:00+02:00</t>
        </is>
      </c>
      <c r="AZ158" s="16" t="n">
        <v>2870.639661758024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2025-08-26 11:00:00+02:00</t>
        </is>
      </c>
      <c r="AJ159" s="16" t="n">
        <v>792.3358868770111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2025-08-21 14:45:00+02:00</t>
        </is>
      </c>
      <c r="AR159" s="16" t="n">
        <v>357.6903075021664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2025-08-21 14:45:00+02:00</t>
        </is>
      </c>
      <c r="AZ159" s="16" t="n">
        <v>2870.639661758024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2025-08-26 12:00:00+02:00</t>
        </is>
      </c>
      <c r="AJ160" s="16" t="n">
        <v>703.8957698465551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2025-08-21 15:00:00+02:00</t>
        </is>
      </c>
      <c r="AR160" s="16" t="n">
        <v>410.0236594599518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2025-08-21 15:00:00+02:00</t>
        </is>
      </c>
      <c r="AZ160" s="16" t="n">
        <v>2377.46740153182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2025-08-26 13:00:00+02:00</t>
        </is>
      </c>
      <c r="AJ161" s="16" t="n">
        <v>667.8393071893422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2025-08-21 15:15:00+02:00</t>
        </is>
      </c>
      <c r="AR161" s="16" t="n">
        <v>410.0236594599518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2025-08-21 15:15:00+02:00</t>
        </is>
      </c>
      <c r="AZ161" s="16" t="n">
        <v>2377.46740153182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2025-08-26 14:00:00+02:00</t>
        </is>
      </c>
      <c r="AJ162" s="16" t="n">
        <v>681.7264830622508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2025-08-21 15:30:00+02:00</t>
        </is>
      </c>
      <c r="AR162" s="16" t="n">
        <v>410.0236594599518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2025-08-21 15:30:00+02:00</t>
        </is>
      </c>
      <c r="AZ162" s="16" t="n">
        <v>2377.46740153182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2025-08-26 15:00:00+02:00</t>
        </is>
      </c>
      <c r="AJ163" s="16" t="n">
        <v>866.1498518072627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2025-08-21 15:45:00+02:00</t>
        </is>
      </c>
      <c r="AR163" s="16" t="n">
        <v>410.0236594599518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2025-08-21 15:45:00+02:00</t>
        </is>
      </c>
      <c r="AZ163" s="16" t="n">
        <v>2377.46740153182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2025-08-26 16:00:00+02:00</t>
        </is>
      </c>
      <c r="AJ164" s="16" t="n">
        <v>981.0118546606318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2025-08-21 16:00:00+02:00</t>
        </is>
      </c>
      <c r="AR164" s="16" t="n">
        <v>503.7804368222115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2025-08-21 16:00:00+02:00</t>
        </is>
      </c>
      <c r="AZ164" s="16" t="n">
        <v>1658.96446582152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2025-08-26 17:00:00+02:00</t>
        </is>
      </c>
      <c r="AJ165" s="16" t="n">
        <v>1679.553532604534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2025-08-21 16:15:00+02:00</t>
        </is>
      </c>
      <c r="AR165" s="16" t="n">
        <v>503.7804368222115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2025-08-21 16:15:00+02:00</t>
        </is>
      </c>
      <c r="AZ165" s="16" t="n">
        <v>1658.96446582152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2025-08-26 18:00:00+02:00</t>
        </is>
      </c>
      <c r="AJ166" s="16" t="n">
        <v>2000.757217929198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2025-08-21 16:30:00+02:00</t>
        </is>
      </c>
      <c r="AR166" s="16" t="n">
        <v>503.7804368222115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2025-08-21 16:30:00+02:00</t>
        </is>
      </c>
      <c r="AZ166" s="16" t="n">
        <v>1658.96446582152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2025-08-26 19:00:00+02:00</t>
        </is>
      </c>
      <c r="AJ167" s="16" t="n">
        <v>2261.309080918013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2025-08-21 16:45:00+02:00</t>
        </is>
      </c>
      <c r="AR167" s="16" t="n">
        <v>503.7804368222115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2025-08-21 16:45:00+02:00</t>
        </is>
      </c>
      <c r="AZ167" s="16" t="n">
        <v>1658.96446582152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2025-08-26 20:00:00+02:00</t>
        </is>
      </c>
      <c r="AJ168" s="16" t="n">
        <v>2261.852855878524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2025-08-21 17:00:00+02:00</t>
        </is>
      </c>
      <c r="AR168" s="16" t="n">
        <v>685.7840357275135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2025-08-21 17:00:00+02:00</t>
        </is>
      </c>
      <c r="AZ168" s="16" t="n">
        <v>869.0652757116674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2025-08-26 21:00:00+02:00</t>
        </is>
      </c>
      <c r="AJ169" s="16" t="n">
        <v>2054.507281172936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2025-08-21 17:15:00+02:00</t>
        </is>
      </c>
      <c r="AR169" s="16" t="n">
        <v>685.7840357275135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2025-08-21 17:15:00+02:00</t>
        </is>
      </c>
      <c r="AZ169" s="16" t="n">
        <v>869.0652757116674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2025-08-26 22:00:00+02:00</t>
        </is>
      </c>
      <c r="AJ170" s="16" t="n">
        <v>1629.735380602054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2025-08-21 17:30:00+02:00</t>
        </is>
      </c>
      <c r="AR170" s="16" t="n">
        <v>685.7840357275135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2025-08-21 17:30:00+02:00</t>
        </is>
      </c>
      <c r="AZ170" s="16" t="n">
        <v>869.0652757116674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2025-08-26 23:00:00+02:00</t>
        </is>
      </c>
      <c r="AJ171" s="16" t="n">
        <v>1468.485190873593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2025-08-21 17:45:00+02:00</t>
        </is>
      </c>
      <c r="AR171" s="16" t="n">
        <v>685.7840357275135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2025-08-21 17:45:00+02:00</t>
        </is>
      </c>
      <c r="AZ171" s="16" t="n">
        <v>869.0652757116674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2025-08-27 00:00:00+02:00</t>
        </is>
      </c>
      <c r="AJ172" s="16" t="n">
        <v>1167.222602028976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2025-08-21 18:00:00+02:00</t>
        </is>
      </c>
      <c r="AR172" s="16" t="n">
        <v>1002.366888159237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2025-08-21 18:00:00+02:00</t>
        </is>
      </c>
      <c r="AZ172" s="33" t="n">
        <v>218.3511124832208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2025-08-27 01:00:00+02:00</t>
        </is>
      </c>
      <c r="AJ173" s="16" t="n">
        <v>1136.066711103876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2025-08-21 18:15:00+02:00</t>
        </is>
      </c>
      <c r="AR173" s="16" t="n">
        <v>1002.366888159237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2025-08-21 18:15:00+02:00</t>
        </is>
      </c>
      <c r="AZ173" s="33" t="n">
        <v>218.3511124832208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2025-08-27 02:00:00+02:00</t>
        </is>
      </c>
      <c r="AJ174" s="16" t="n">
        <v>1131.870203346327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2025-08-21 18:30:00+02:00</t>
        </is>
      </c>
      <c r="AR174" s="16" t="n">
        <v>1002.366888159237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2025-08-21 18:30:00+02:00</t>
        </is>
      </c>
      <c r="AZ174" s="33" t="n">
        <v>218.3511124832208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2025-08-27 03:00:00+02:00</t>
        </is>
      </c>
      <c r="AJ175" s="16" t="n">
        <v>1124.28257821127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2025-08-21 18:45:00+02:00</t>
        </is>
      </c>
      <c r="AR175" s="16" t="n">
        <v>1002.366888159237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2025-08-21 18:45:00+02:00</t>
        </is>
      </c>
      <c r="AZ175" s="33" t="n">
        <v>218.3511124832208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2025-08-27 04:00:00+02:00</t>
        </is>
      </c>
      <c r="AJ176" s="16" t="n">
        <v>1130.810479166034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2025-08-21 19:00:00+02:00</t>
        </is>
      </c>
      <c r="AR176" s="16" t="n">
        <v>1298.072705556047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2025-08-21 19:00:00+02:00</t>
        </is>
      </c>
      <c r="AZ176" s="33" t="n">
        <v>10.5573811111458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2025-08-27 05:00:00+02:00</t>
        </is>
      </c>
      <c r="AJ177" s="16" t="n">
        <v>1159.083920316904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2025-08-21 19:15:00+02:00</t>
        </is>
      </c>
      <c r="AR177" s="16" t="n">
        <v>1298.072705556047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2025-08-21 19:15:00+02:00</t>
        </is>
      </c>
      <c r="AZ177" s="33" t="n">
        <v>10.5573811111458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2025-08-27 06:00:00+02:00</t>
        </is>
      </c>
      <c r="AJ178" s="16" t="n">
        <v>1368.782141273884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2025-08-21 19:30:00+02:00</t>
        </is>
      </c>
      <c r="AR178" s="16" t="n">
        <v>1298.072705556047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2025-08-21 19:30:00+02:00</t>
        </is>
      </c>
      <c r="AZ178" s="33" t="n">
        <v>10.5573811111458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2025-08-27 07:00:00+02:00</t>
        </is>
      </c>
      <c r="AJ179" s="16" t="n">
        <v>1279.850087995199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2025-08-21 19:45:00+02:00</t>
        </is>
      </c>
      <c r="AR179" s="16" t="n">
        <v>1298.072705556047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2025-08-21 19:45:00+02:00</t>
        </is>
      </c>
      <c r="AZ179" s="33" t="n">
        <v>10.5573811111458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2025-08-27 08:00:00+02:00</t>
        </is>
      </c>
      <c r="AJ180" s="16" t="n">
        <v>1073.119094747823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2025-08-21 20:00:00+02:00</t>
        </is>
      </c>
      <c r="AR180" s="16" t="n">
        <v>1523.222116957037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2025-08-21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2025-08-27 09:00:00+02:00</t>
        </is>
      </c>
      <c r="AJ181" s="16" t="n">
        <v>964.5185606674528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2025-08-21 20:15:00+02:00</t>
        </is>
      </c>
      <c r="AR181" s="16" t="n">
        <v>1523.222116957037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2025-08-21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2025-08-27 10:00:00+02:00</t>
        </is>
      </c>
      <c r="AJ182" s="16" t="n">
        <v>861.4285923309274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2025-08-21 20:30:00+02:00</t>
        </is>
      </c>
      <c r="AR182" s="16" t="n">
        <v>1523.222116957037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2025-08-21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2025-08-27 11:00:00+02:00</t>
        </is>
      </c>
      <c r="AJ183" s="16" t="n">
        <v>802.9459471906378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2025-08-21 20:45:00+02:00</t>
        </is>
      </c>
      <c r="AR183" s="16" t="n">
        <v>1523.222116957037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2025-08-21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2025-08-27 12:00:00+02:00</t>
        </is>
      </c>
      <c r="AJ184" s="16" t="n">
        <v>713.3215407801659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2025-08-21 21:00:00+02:00</t>
        </is>
      </c>
      <c r="AR184" s="16" t="n">
        <v>1620.202213180781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2025-08-21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2025-08-27 13:00:00+02:00</t>
        </is>
      </c>
      <c r="AJ185" s="16" t="n">
        <v>676.7822510164149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2025-08-21 21:15:00+02:00</t>
        </is>
      </c>
      <c r="AR185" s="16" t="n">
        <v>1620.202213180781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2025-08-21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2025-08-27 14:00:00+02:00</t>
        </is>
      </c>
      <c r="AJ186" s="16" t="n">
        <v>690.855388141396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2025-08-21 21:30:00+02:00</t>
        </is>
      </c>
      <c r="AR186" s="16" t="n">
        <v>1620.202213180781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2025-08-21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2025-08-27 15:00:00+02:00</t>
        </is>
      </c>
      <c r="AJ187" s="16" t="n">
        <v>877.7483447195239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2025-08-21 21:45:00+02:00</t>
        </is>
      </c>
      <c r="AR187" s="16" t="n">
        <v>1620.202213180781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2025-08-21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2025-08-27 16:00:00+02:00</t>
        </is>
      </c>
      <c r="AJ188" s="16" t="n">
        <v>994.1484487716384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2025-08-21 22:00:00+02:00</t>
        </is>
      </c>
      <c r="AR188" s="16" t="n">
        <v>1690.352333024624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2025-08-21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2025-08-27 17:00:00+02:00</t>
        </is>
      </c>
      <c r="AJ189" s="16" t="n">
        <v>1702.04420174509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2025-08-21 22:15:00+02:00</t>
        </is>
      </c>
      <c r="AR189" s="16" t="n">
        <v>1690.352333024624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2025-08-21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2025-08-27 18:00:00+02:00</t>
        </is>
      </c>
      <c r="AJ190" s="16" t="n">
        <v>2027.549081211867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2025-08-21 22:30:00+02:00</t>
        </is>
      </c>
      <c r="AR190" s="16" t="n">
        <v>1690.352333024624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2025-08-21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2025-08-27 19:00:00+02:00</t>
        </is>
      </c>
      <c r="AJ191" s="16" t="n">
        <v>2291.589958173519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2025-08-21 22:45:00+02:00</t>
        </is>
      </c>
      <c r="AR191" s="16" t="n">
        <v>1690.352333024624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2025-08-21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2025-08-27 20:00:00+02:00</t>
        </is>
      </c>
      <c r="AJ192" s="16" t="n">
        <v>2292.14101474606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2025-08-21 23:00:00+02:00</t>
        </is>
      </c>
      <c r="AR192" s="16" t="n">
        <v>1736.668309370945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2025-08-21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2025-08-27 21:00:00+02:00</t>
        </is>
      </c>
      <c r="AJ193" s="16" t="n">
        <v>2082.018904119582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2025-08-21 23:15:00+02:00</t>
        </is>
      </c>
      <c r="AR193" s="16" t="n">
        <v>1736.668309370945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2025-08-21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2025-08-27 22:00:00+02:00</t>
        </is>
      </c>
      <c r="AJ194" s="16" t="n">
        <v>1651.558941757582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2025-08-21 23:30:00+02:00</t>
        </is>
      </c>
      <c r="AR194" s="16" t="n">
        <v>1736.668309370945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2025-08-21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2025-08-27 23:00:00+02:00</t>
        </is>
      </c>
      <c r="AJ195" s="16" t="n">
        <v>1488.149473032802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2025-08-21 23:45:00+02:00</t>
        </is>
      </c>
      <c r="AR195" s="16" t="n">
        <v>1736.668309370945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2025-08-21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2025-08-28 00:00:00+02:00</t>
        </is>
      </c>
      <c r="AJ196" s="16" t="n">
        <v>1169.471464996834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2025-08-22 00:00:00+02:00</t>
        </is>
      </c>
      <c r="AR196" s="16" t="n">
        <v>1757.166122676844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2025-08-22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2025-08-28 01:00:00+02:00</t>
        </is>
      </c>
      <c r="AJ197" s="16" t="n">
        <v>1138.255546679988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2025-08-22 00:15:00+02:00</t>
        </is>
      </c>
      <c r="AR197" s="16" t="n">
        <v>1757.166122676844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2025-08-22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2025-08-28 02:00:00+02:00</t>
        </is>
      </c>
      <c r="AJ198" s="16" t="n">
        <v>1134.050953600979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2025-08-22 00:30:00+02:00</t>
        </is>
      </c>
      <c r="AR198" s="16" t="n">
        <v>1757.166122676844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2025-08-22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2025-08-28 03:00:00+02:00</t>
        </is>
      </c>
      <c r="AJ199" s="16" t="n">
        <v>1126.448709547902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2025-08-22 00:45:00+02:00</t>
        </is>
      </c>
      <c r="AR199" s="16" t="n">
        <v>1757.166122676844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2025-08-22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2025-08-28 04:00:00+02:00</t>
        </is>
      </c>
      <c r="AJ200" s="16" t="n">
        <v>1132.989187671834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2025-08-22 01:00:00+02:00</t>
        </is>
      </c>
      <c r="AR200" s="16" t="n">
        <v>1767.083152257092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2025-08-22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2025-08-28 05:00:00+02:00</t>
        </is>
      </c>
      <c r="AJ201" s="16" t="n">
        <v>1161.317102661829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2025-08-22 01:15:00+02:00</t>
        </is>
      </c>
      <c r="AR201" s="16" t="n">
        <v>1767.083152257092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2025-08-22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2025-08-28 06:00:00+02:00</t>
        </is>
      </c>
      <c r="AJ202" s="16" t="n">
        <v>1371.419344720104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2025-08-22 01:30:00+02:00</t>
        </is>
      </c>
      <c r="AR202" s="16" t="n">
        <v>1767.083152257092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2025-08-22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2025-08-28 07:00:00+02:00</t>
        </is>
      </c>
      <c r="AJ203" s="16" t="n">
        <v>1282.315947946759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2025-08-22 01:45:00+02:00</t>
        </is>
      </c>
      <c r="AR203" s="16" t="n">
        <v>1767.083152257092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2025-08-22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2025-08-28 08:00:00+02:00</t>
        </is>
      </c>
      <c r="AJ204" s="16" t="n">
        <v>1075.186650489191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2025-08-22 02:00:00+02:00</t>
        </is>
      </c>
      <c r="AR204" s="16" t="n">
        <v>1772.632772798909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2025-08-22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2025-08-28 09:00:00+02:00</t>
        </is>
      </c>
      <c r="AJ205" s="16" t="n">
        <v>966.3768780704318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2025-08-22 02:15:00+02:00</t>
        </is>
      </c>
      <c r="AR205" s="16" t="n">
        <v>1772.632772798909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2025-08-22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2025-08-28 10:00:00+02:00</t>
        </is>
      </c>
      <c r="AJ206" s="16" t="n">
        <v>863.0882884829193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2025-08-22 02:30:00+02:00</t>
        </is>
      </c>
      <c r="AR206" s="16" t="n">
        <v>1772.632772798909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2025-08-22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2025-08-28 11:00:00+02:00</t>
        </is>
      </c>
      <c r="AJ207" s="16" t="n">
        <v>804.4929660734879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2025-08-22 02:45:00+02:00</t>
        </is>
      </c>
      <c r="AR207" s="16" t="n">
        <v>1772.632772798909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2025-08-22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2025-08-28 12:00:00+02:00</t>
        </is>
      </c>
      <c r="AJ208" s="16" t="n">
        <v>714.6958822262021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2025-08-22 03:00:00+02:00</t>
        </is>
      </c>
      <c r="AR208" s="16" t="n">
        <v>1777.566797164075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2025-08-22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2025-08-28 13:00:00+02:00</t>
        </is>
      </c>
      <c r="AJ209" s="16" t="n">
        <v>678.0861929890355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2025-08-22 03:15:00+02:00</t>
        </is>
      </c>
      <c r="AR209" s="16" t="n">
        <v>1777.566797164075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2025-08-22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2025-08-28 14:00:00+02:00</t>
        </is>
      </c>
      <c r="AJ210" s="16" t="n">
        <v>692.1864445278327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2025-08-22 03:30:00+02:00</t>
        </is>
      </c>
      <c r="AR210" s="16" t="n">
        <v>1777.566797164075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2025-08-22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2025-08-28 15:00:00+02:00</t>
        </is>
      </c>
      <c r="AJ211" s="16" t="n">
        <v>879.4394837917433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2025-08-22 03:45:00+02:00</t>
        </is>
      </c>
      <c r="AR211" s="16" t="n">
        <v>1777.566797164075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2025-08-22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2025-08-28 16:00:00+02:00</t>
        </is>
      </c>
      <c r="AJ212" s="16" t="n">
        <v>996.0638534496738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2025-08-22 04:00:00+02:00</t>
        </is>
      </c>
      <c r="AR212" s="16" t="n">
        <v>1785.424033764316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2025-08-22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2025-08-28 17:00:00+02:00</t>
        </is>
      </c>
      <c r="AJ213" s="16" t="n">
        <v>1705.323494118653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2025-08-22 04:15:00+02:00</t>
        </is>
      </c>
      <c r="AR213" s="16" t="n">
        <v>1785.424033764316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2025-08-22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2025-08-28 18:00:00+02:00</t>
        </is>
      </c>
      <c r="AJ214" s="16" t="n">
        <v>2031.455516913443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2025-08-22 04:30:00+02:00</t>
        </is>
      </c>
      <c r="AR214" s="16" t="n">
        <v>1785.424033764316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2025-08-22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2025-08-28 19:00:00+02:00</t>
        </is>
      </c>
      <c r="AJ215" s="16" t="n">
        <v>2296.005115819883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2025-08-22 04:45:00+02:00</t>
        </is>
      </c>
      <c r="AR215" s="16" t="n">
        <v>1785.424033764316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2025-08-22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2025-08-28 20:00:00+02:00</t>
        </is>
      </c>
      <c r="AJ216" s="16" t="n">
        <v>2296.557234101408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2025-08-22 05:00:00+02:00</t>
        </is>
      </c>
      <c r="AR216" s="16" t="n">
        <v>1792.578928864431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2025-08-22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2025-08-28 21:00:00+02:00</t>
        </is>
      </c>
      <c r="AJ217" s="16" t="n">
        <v>2086.030285672947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2025-08-22 05:15:00+02:00</t>
        </is>
      </c>
      <c r="AR217" s="16" t="n">
        <v>1792.578928864431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2025-08-22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2025-08-28 22:00:00+02:00</t>
        </is>
      </c>
      <c r="AJ218" s="16" t="n">
        <v>1654.740965253001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2025-08-22 05:30:00+02:00</t>
        </is>
      </c>
      <c r="AR218" s="16" t="n">
        <v>1792.578928864431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2025-08-22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2025-08-28 23:00:00+02:00</t>
        </is>
      </c>
      <c r="AJ219" s="16" t="n">
        <v>1491.01665897999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2025-08-22 05:45:00+02:00</t>
        </is>
      </c>
      <c r="AR219" s="16" t="n">
        <v>1792.578928864431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2025-08-22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2025-08-29 00:00:00+02:00</t>
        </is>
      </c>
      <c r="AJ220" s="16" t="n">
        <v>1184.984408614782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2025-08-22 06:00:00+02:00</t>
        </is>
      </c>
      <c r="AR220" s="16" t="n">
        <v>1761.228529979542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2025-08-22 06:00:00+02:00</t>
        </is>
      </c>
      <c r="AZ220" s="16" t="n">
        <v>218.494796778752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2025-08-29 01:00:00+02:00</t>
        </is>
      </c>
      <c r="AJ221" s="16" t="n">
        <v>1153.354413688196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2025-08-22 06:15:00+02:00</t>
        </is>
      </c>
      <c r="AR221" s="16" t="n">
        <v>1761.228529979542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2025-08-22 06:15:00+02:00</t>
        </is>
      </c>
      <c r="AZ221" s="16" t="n">
        <v>218.494796778752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2025-08-29 02:00:00+02:00</t>
        </is>
      </c>
      <c r="AJ222" s="16" t="n">
        <v>1149.094047024447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2025-08-22 06:30:00+02:00</t>
        </is>
      </c>
      <c r="AR222" s="16" t="n">
        <v>1761.228529979542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2025-08-22 06:30:00+02:00</t>
        </is>
      </c>
      <c r="AZ222" s="16" t="n">
        <v>218.494796778752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2025-08-29 03:00:00+02:00</t>
        </is>
      </c>
      <c r="AJ223" s="16" t="n">
        <v>1141.390959823536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2025-08-22 06:45:00+02:00</t>
        </is>
      </c>
      <c r="AR223" s="16" t="n">
        <v>1761.228529979542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2025-08-22 06:45:00+02:00</t>
        </is>
      </c>
      <c r="AZ223" s="16" t="n">
        <v>218.494796778752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2025-08-29 04:00:00+02:00</t>
        </is>
      </c>
      <c r="AJ224" s="16" t="n">
        <v>1148.018196856431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2025-08-22 07:00:00+02:00</t>
        </is>
      </c>
      <c r="AR224" s="16" t="n">
        <v>1665.305974580691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2025-08-22 07:00:00+02:00</t>
        </is>
      </c>
      <c r="AZ224" s="16" t="n">
        <v>812.4203950120559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2025-08-29 05:00:00+02:00</t>
        </is>
      </c>
      <c r="AJ225" s="16" t="n">
        <v>1176.721879327933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2025-08-22 07:15:00+02:00</t>
        </is>
      </c>
      <c r="AR225" s="16" t="n">
        <v>1665.305974580691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2025-08-22 07:15:00+02:00</t>
        </is>
      </c>
      <c r="AZ225" s="16" t="n">
        <v>812.4203950120559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2025-08-29 06:00:00+02:00</t>
        </is>
      </c>
      <c r="AJ226" s="16" t="n">
        <v>1389.611110495596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2025-08-22 07:30:00+02:00</t>
        </is>
      </c>
      <c r="AR226" s="16" t="n">
        <v>1665.305974580691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2025-08-22 07:30:00+02:00</t>
        </is>
      </c>
      <c r="AZ226" s="16" t="n">
        <v>812.4203950120559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2025-08-29 07:00:00+02:00</t>
        </is>
      </c>
      <c r="AJ227" s="16" t="n">
        <v>1299.325764429517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2025-08-22 07:45:00+02:00</t>
        </is>
      </c>
      <c r="AR227" s="16" t="n">
        <v>1665.305974580691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2025-08-22 07:45:00+02:00</t>
        </is>
      </c>
      <c r="AZ227" s="16" t="n">
        <v>812.4203950120559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2025-08-29 08:00:00+02:00</t>
        </is>
      </c>
      <c r="AJ228" s="16" t="n">
        <v>1089.4489137312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2025-08-22 08:00:00+02:00</t>
        </is>
      </c>
      <c r="AR228" s="16" t="n">
        <v>1603.950836389336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2025-08-22 08:00:00+02:00</t>
        </is>
      </c>
      <c r="AZ228" s="16" t="n">
        <v>1490.145262155687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2025-08-29 09:00:00+02:00</t>
        </is>
      </c>
      <c r="AJ229" s="16" t="n">
        <v>979.1957885546065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2025-08-22 08:15:00+02:00</t>
        </is>
      </c>
      <c r="AR229" s="16" t="n">
        <v>1603.950836389336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2025-08-22 08:15:00+02:00</t>
        </is>
      </c>
      <c r="AZ229" s="16" t="n">
        <v>1490.145262155687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2025-08-29 10:00:00+02:00</t>
        </is>
      </c>
      <c r="AJ230" s="16" t="n">
        <v>874.5370842492183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2025-08-22 08:30:00+02:00</t>
        </is>
      </c>
      <c r="AR230" s="16" t="n">
        <v>1603.950836389336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2025-08-22 08:30:00+02:00</t>
        </is>
      </c>
      <c r="AZ230" s="16" t="n">
        <v>1490.145262155687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2025-08-29 11:00:00+02:00</t>
        </is>
      </c>
      <c r="AJ231" s="16" t="n">
        <v>815.1644996658846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2025-08-22 08:45:00+02:00</t>
        </is>
      </c>
      <c r="AR231" s="16" t="n">
        <v>1603.950836389336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2025-08-22 08:45:00+02:00</t>
        </is>
      </c>
      <c r="AZ231" s="16" t="n">
        <v>1490.145262155687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2025-08-29 12:00:00+02:00</t>
        </is>
      </c>
      <c r="AJ232" s="16" t="n">
        <v>724.1762648236319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2025-08-22 09:00:00+02:00</t>
        </is>
      </c>
      <c r="AR232" s="16" t="n">
        <v>1625.071584949472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2025-08-22 09:00:00+02:00</t>
        </is>
      </c>
      <c r="AZ232" s="16" t="n">
        <v>1877.467575172763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2025-08-29 13:00:00+02:00</t>
        </is>
      </c>
      <c r="AJ233" s="16" t="n">
        <v>687.0809510440963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2025-08-22 09:15:00+02:00</t>
        </is>
      </c>
      <c r="AR233" s="16" t="n">
        <v>1625.071584949472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2025-08-22 09:15:00+02:00</t>
        </is>
      </c>
      <c r="AZ233" s="16" t="n">
        <v>1877.467575172763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2025-08-29 14:00:00+02:00</t>
        </is>
      </c>
      <c r="AJ234" s="16" t="n">
        <v>701.3682412704827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2025-08-22 09:30:00+02:00</t>
        </is>
      </c>
      <c r="AR234" s="16" t="n">
        <v>1625.071584949472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2025-08-22 09:30:00+02:00</t>
        </is>
      </c>
      <c r="AZ234" s="16" t="n">
        <v>1877.467575172763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2025-08-29 15:00:00+02:00</t>
        </is>
      </c>
      <c r="AJ235" s="16" t="n">
        <v>891.1051768301456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2025-08-22 09:45:00+02:00</t>
        </is>
      </c>
      <c r="AR235" s="16" t="n">
        <v>1625.071584949472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2025-08-22 09:45:00+02:00</t>
        </is>
      </c>
      <c r="AZ235" s="16" t="n">
        <v>1877.467575172763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2025-08-29 16:00:00+02:00</t>
        </is>
      </c>
      <c r="AJ236" s="16" t="n">
        <v>1009.276559241065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2025-08-22 10:00:00+02:00</t>
        </is>
      </c>
      <c r="AR236" s="16" t="n">
        <v>1740.499414692381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2025-08-22 10:00:00+02:00</t>
        </is>
      </c>
      <c r="AZ236" s="16" t="n">
        <v>2165.936530958761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2025-08-29 17:00:00+02:00</t>
        </is>
      </c>
      <c r="AJ237" s="16" t="n">
        <v>1727.944471206518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2025-08-22 10:15:00+02:00</t>
        </is>
      </c>
      <c r="AR237" s="16" t="n">
        <v>1740.499414692381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2025-08-22 10:15:00+02:00</t>
        </is>
      </c>
      <c r="AZ237" s="16" t="n">
        <v>2165.936530958761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2025-08-29 18:00:00+02:00</t>
        </is>
      </c>
      <c r="AJ238" s="16" t="n">
        <v>2058.402608690513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2025-08-22 10:30:00+02:00</t>
        </is>
      </c>
      <c r="AR238" s="16" t="n">
        <v>1740.499414692381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2025-08-22 10:30:00+02:00</t>
        </is>
      </c>
      <c r="AZ238" s="16" t="n">
        <v>2165.936530958761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2025-08-29 19:00:00+02:00</t>
        </is>
      </c>
      <c r="AJ239" s="16" t="n">
        <v>2326.461436451326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2025-08-22 10:45:00+02:00</t>
        </is>
      </c>
      <c r="AR239" s="16" t="n">
        <v>1740.499414692381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2025-08-22 10:45:00+02:00</t>
        </is>
      </c>
      <c r="AZ239" s="16" t="n">
        <v>2165.936530958761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2025-08-29 20:00:00+02:00</t>
        </is>
      </c>
      <c r="AJ240" s="16" t="n">
        <v>2327.020878540931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2025-08-22 11:00:00+02:00</t>
        </is>
      </c>
      <c r="AR240" s="16" t="n">
        <v>1815.156160217716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2025-08-22 11:00:00+02:00</t>
        </is>
      </c>
      <c r="AZ240" s="16" t="n">
        <v>2286.228541558866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2025-08-29 21:00:00+02:00</t>
        </is>
      </c>
      <c r="AJ241" s="16" t="n">
        <v>2113.701307306559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2025-08-22 11:15:00+02:00</t>
        </is>
      </c>
      <c r="AR241" s="16" t="n">
        <v>1815.156160217716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2025-08-22 11:15:00+02:00</t>
        </is>
      </c>
      <c r="AZ241" s="16" t="n">
        <v>2286.228541558866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2025-08-29 22:00:00+02:00</t>
        </is>
      </c>
      <c r="AJ242" s="16" t="n">
        <v>1676.690969220262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2025-08-22 11:30:00+02:00</t>
        </is>
      </c>
      <c r="AR242" s="16" t="n">
        <v>1815.156160217716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2025-08-22 11:30:00+02:00</t>
        </is>
      </c>
      <c r="AZ242" s="16" t="n">
        <v>2286.228541558866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2025-08-29 23:00:00+02:00</t>
        </is>
      </c>
      <c r="AJ243" s="16" t="n">
        <v>1510.794873376579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2025-08-22 11:45:00+02:00</t>
        </is>
      </c>
      <c r="AR243" s="16" t="n">
        <v>1815.156160217716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2025-08-22 11:45:00+02:00</t>
        </is>
      </c>
      <c r="AZ243" s="16" t="n">
        <v>2286.228541558866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2025-08-30 00:00:00+02:00</t>
        </is>
      </c>
      <c r="AJ244" s="16" t="n">
        <v>1023.207091295156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2025-08-22 12:00:00+02:00</t>
        </is>
      </c>
      <c r="AR244" s="16" t="n">
        <v>1818.624260212322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2025-08-22 12:00:00+02:00</t>
        </is>
      </c>
      <c r="AZ244" s="16" t="n">
        <v>2476.448642949289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2025-08-30 01:00:00+02:00</t>
        </is>
      </c>
      <c r="AJ245" s="16" t="n">
        <v>995.8953099147516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2025-08-22 12:15:00+02:00</t>
        </is>
      </c>
      <c r="AR245" s="16" t="n">
        <v>1818.624260212322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2025-08-22 12:15:00+02:00</t>
        </is>
      </c>
      <c r="AZ245" s="16" t="n">
        <v>2476.448642949289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2025-08-30 02:00:00+02:00</t>
        </is>
      </c>
      <c r="AJ246" s="16" t="n">
        <v>992.2165801773408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2025-08-22 12:30:00+02:00</t>
        </is>
      </c>
      <c r="AR246" s="16" t="n">
        <v>1818.624260212322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2025-08-22 12:30:00+02:00</t>
        </is>
      </c>
      <c r="AZ246" s="16" t="n">
        <v>2476.448642949289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2025-08-30 03:00:00+02:00</t>
        </is>
      </c>
      <c r="AJ247" s="16" t="n">
        <v>985.5651395425424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2025-08-22 12:45:00+02:00</t>
        </is>
      </c>
      <c r="AR247" s="16" t="n">
        <v>1818.624260212322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2025-08-22 12:45:00+02:00</t>
        </is>
      </c>
      <c r="AZ247" s="16" t="n">
        <v>2476.448642949289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2025-08-30 04:00:00+02:00</t>
        </is>
      </c>
      <c r="AJ248" s="16" t="n">
        <v>991.287608021531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2025-08-22 13:00:00+02:00</t>
        </is>
      </c>
      <c r="AR248" s="16" t="n">
        <v>1794.798129531202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2025-08-22 13:00:00+02:00</t>
        </is>
      </c>
      <c r="AZ248" s="16" t="n">
        <v>2199.687179212186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2025-08-30 05:00:00+02:00</t>
        </is>
      </c>
      <c r="AJ249" s="16" t="n">
        <v>1016.072585138949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2025-08-22 13:15:00+02:00</t>
        </is>
      </c>
      <c r="AR249" s="16" t="n">
        <v>1794.798129531202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2025-08-22 13:15:00+02:00</t>
        </is>
      </c>
      <c r="AZ249" s="16" t="n">
        <v>2199.687179212186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2025-08-30 06:00:00+02:00</t>
        </is>
      </c>
      <c r="AJ250" s="16" t="n">
        <v>1199.897595330669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2025-08-22 13:30:00+02:00</t>
        </is>
      </c>
      <c r="AR250" s="16" t="n">
        <v>1794.798129531202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2025-08-22 13:30:00+02:00</t>
        </is>
      </c>
      <c r="AZ250" s="16" t="n">
        <v>2199.687179212186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2025-08-30 07:00:00+02:00</t>
        </is>
      </c>
      <c r="AJ251" s="16" t="n">
        <v>1121.938252015078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2025-08-22 13:45:00+02:00</t>
        </is>
      </c>
      <c r="AR251" s="16" t="n">
        <v>1794.798129531202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2025-08-22 13:45:00+02:00</t>
        </is>
      </c>
      <c r="AZ251" s="16" t="n">
        <v>2199.687179212186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2025-08-30 08:00:00+02:00</t>
        </is>
      </c>
      <c r="AJ252" s="16" t="n">
        <v>940.7143638596266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2025-08-22 14:00:00+02:00</t>
        </is>
      </c>
      <c r="AR252" s="16" t="n">
        <v>1784.177395729314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2025-08-22 14:00:00+02:00</t>
        </is>
      </c>
      <c r="AZ252" s="16" t="n">
        <v>1817.326721405676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2025-08-30 09:00:00+02:00</t>
        </is>
      </c>
      <c r="AJ253" s="16" t="n">
        <v>845.5132973318557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2025-08-22 14:15:00+02:00</t>
        </is>
      </c>
      <c r="AR253" s="16" t="n">
        <v>1784.177395729314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2025-08-22 14:15:00+02:00</t>
        </is>
      </c>
      <c r="AZ253" s="16" t="n">
        <v>1817.326721405676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2025-08-30 10:00:00+02:00</t>
        </is>
      </c>
      <c r="AJ254" s="16" t="n">
        <v>755.1428860146775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2025-08-22 14:30:00+02:00</t>
        </is>
      </c>
      <c r="AR254" s="16" t="n">
        <v>1784.177395729314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2025-08-22 14:30:00+02:00</t>
        </is>
      </c>
      <c r="AZ254" s="16" t="n">
        <v>1817.326721405676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2025-08-30 11:00:00+02:00</t>
        </is>
      </c>
      <c r="AJ255" s="16" t="n">
        <v>703.8760093102435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2025-08-22 14:45:00+02:00</t>
        </is>
      </c>
      <c r="AR255" s="16" t="n">
        <v>1784.177395729314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2025-08-22 14:45:00+02:00</t>
        </is>
      </c>
      <c r="AZ255" s="16" t="n">
        <v>1817.326721405676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2025-08-30 12:00:00+02:00</t>
        </is>
      </c>
      <c r="AJ256" s="16" t="n">
        <v>625.3097375184449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2025-08-22 15:00:00+02:00</t>
        </is>
      </c>
      <c r="AR256" s="16" t="n">
        <v>1725.803358358856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2025-08-22 15:00:00+02:00</t>
        </is>
      </c>
      <c r="AZ256" s="16" t="n">
        <v>1474.024173125913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2025-08-30 13:00:00+02:00</t>
        </is>
      </c>
      <c r="AJ257" s="16" t="n">
        <v>593.2787775868577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2025-08-22 15:15:00+02:00</t>
        </is>
      </c>
      <c r="AR257" s="16" t="n">
        <v>1725.803358358856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2025-08-22 15:15:00+02:00</t>
        </is>
      </c>
      <c r="AZ257" s="16" t="n">
        <v>1474.024173125913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2025-08-30 14:00:00+02:00</t>
        </is>
      </c>
      <c r="AJ258" s="16" t="n">
        <v>605.6155278152847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2025-08-22 15:30:00+02:00</t>
        </is>
      </c>
      <c r="AR258" s="16" t="n">
        <v>1725.803358358856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2025-08-22 15:30:00+02:00</t>
        </is>
      </c>
      <c r="AZ258" s="16" t="n">
        <v>1474.024173125913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2025-08-30 15:00:00+02:00</t>
        </is>
      </c>
      <c r="AJ259" s="16" t="n">
        <v>769.4490572147729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2025-08-22 15:45:00+02:00</t>
        </is>
      </c>
      <c r="AR259" s="16" t="n">
        <v>1725.803358358856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2025-08-22 15:45:00+02:00</t>
        </is>
      </c>
      <c r="AZ259" s="16" t="n">
        <v>1474.024173125913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2025-08-30 16:00:00+02:00</t>
        </is>
      </c>
      <c r="AJ260" s="16" t="n">
        <v>871.4873588086514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2025-08-22 16:00:00+02:00</t>
        </is>
      </c>
      <c r="AR260" s="16" t="n">
        <v>1547.520320752147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2025-08-22 16:00:00+02:00</t>
        </is>
      </c>
      <c r="AZ260" s="16" t="n">
        <v>1122.317194392989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2025-08-30 17:00:00+02:00</t>
        </is>
      </c>
      <c r="AJ261" s="16" t="n">
        <v>1492.040758889251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2025-08-22 16:15:00+02:00</t>
        </is>
      </c>
      <c r="AR261" s="16" t="n">
        <v>1547.520320752147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2025-08-22 16:15:00+02:00</t>
        </is>
      </c>
      <c r="AZ261" s="16" t="n">
        <v>1122.317194392989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2025-08-30 18:00:00+02:00</t>
        </is>
      </c>
      <c r="AJ262" s="16" t="n">
        <v>1777.383846268512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2025-08-22 16:30:00+02:00</t>
        </is>
      </c>
      <c r="AR262" s="16" t="n">
        <v>1547.520320752147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2025-08-22 16:30:00+02:00</t>
        </is>
      </c>
      <c r="AZ262" s="16" t="n">
        <v>1122.317194392989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2025-08-30 19:00:00+02:00</t>
        </is>
      </c>
      <c r="AJ263" s="16" t="n">
        <v>2008.846548610178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2025-08-22 16:45:00+02:00</t>
        </is>
      </c>
      <c r="AR263" s="16" t="n">
        <v>1547.520320752147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2025-08-22 16:45:00+02:00</t>
        </is>
      </c>
      <c r="AZ263" s="16" t="n">
        <v>1122.317194392989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2025-08-30 20:00:00+02:00</t>
        </is>
      </c>
      <c r="AJ264" s="16" t="n">
        <v>2009.3296141312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2025-08-22 17:00:00+02:00</t>
        </is>
      </c>
      <c r="AR264" s="16" t="n">
        <v>1164.384761475893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2025-08-22 17:00:00+02:00</t>
        </is>
      </c>
      <c r="AZ264" s="16" t="n">
        <v>576.5067451530697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2025-08-30 21:00:00+02:00</t>
        </is>
      </c>
      <c r="AJ265" s="16" t="n">
        <v>1825.133015075675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2025-08-22 17:15:00+02:00</t>
        </is>
      </c>
      <c r="AR265" s="16" t="n">
        <v>1164.384761475893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2025-08-22 17:15:00+02:00</t>
        </is>
      </c>
      <c r="AZ265" s="16" t="n">
        <v>576.5067451530697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2025-08-30 22:00:00+02:00</t>
        </is>
      </c>
      <c r="AJ266" s="16" t="n">
        <v>1447.784525388233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2025-08-22 17:30:00+02:00</t>
        </is>
      </c>
      <c r="AR266" s="16" t="n">
        <v>1164.384761475893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2025-08-22 17:30:00+02:00</t>
        </is>
      </c>
      <c r="AZ266" s="16" t="n">
        <v>576.5067451530697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2025-08-30 23:00:00+02:00</t>
        </is>
      </c>
      <c r="AJ267" s="16" t="n">
        <v>1304.537018960598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2025-08-22 17:45:00+02:00</t>
        </is>
      </c>
      <c r="AR267" s="16" t="n">
        <v>1164.384761475893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2025-08-22 17:45:00+02:00</t>
        </is>
      </c>
      <c r="AZ267" s="16" t="n">
        <v>576.5067451530697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2025-08-31 00:00:00+02:00</t>
        </is>
      </c>
      <c r="AJ268" s="16" t="n">
        <v>966.0142412988124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2025-08-22 18:00:00+02:00</t>
        </is>
      </c>
      <c r="AR268" s="16" t="n">
        <v>847.0529475954864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2025-08-22 18:00:00+02:00</t>
        </is>
      </c>
      <c r="AZ268" s="33" t="n">
        <v>133.3582828071233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2025-08-31 01:00:00+02:00</t>
        </is>
      </c>
      <c r="AJ269" s="16" t="n">
        <v>940.2290703468816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2025-08-22 18:15:00+02:00</t>
        </is>
      </c>
      <c r="AR269" s="16" t="n">
        <v>847.0529475954864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2025-08-22 18:15:00+02:00</t>
        </is>
      </c>
      <c r="AZ269" s="33" t="n">
        <v>133.3582828071233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2025-08-31 02:00:00+02:00</t>
        </is>
      </c>
      <c r="AJ270" s="16" t="n">
        <v>936.755965687133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2025-08-22 18:30:00+02:00</t>
        </is>
      </c>
      <c r="AR270" s="16" t="n">
        <v>847.0529475954864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2025-08-22 18:30:00+02:00</t>
        </is>
      </c>
      <c r="AZ270" s="33" t="n">
        <v>133.3582828071233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2025-08-31 03:00:00+02:00</t>
        </is>
      </c>
      <c r="AJ271" s="16" t="n">
        <v>930.4763118092468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2025-08-22 18:45:00+02:00</t>
        </is>
      </c>
      <c r="AR271" s="16" t="n">
        <v>847.0529475954864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2025-08-22 18:45:00+02:00</t>
        </is>
      </c>
      <c r="AZ271" s="33" t="n">
        <v>133.3582828071233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2025-08-31 04:00:00+02:00</t>
        </is>
      </c>
      <c r="AJ272" s="16" t="n">
        <v>935.8789190560876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2025-08-22 19:00:00+02:00</t>
        </is>
      </c>
      <c r="AR272" s="16" t="n">
        <v>704.4542613102623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2025-08-22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2025-08-31 05:00:00+02:00</t>
        </is>
      </c>
      <c r="AJ273" s="16" t="n">
        <v>959.2785231732072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2025-08-22 19:15:00+02:00</t>
        </is>
      </c>
      <c r="AR273" s="16" t="n">
        <v>704.4542613102623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2025-08-22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2025-08-31 06:00:00+02:00</t>
        </is>
      </c>
      <c r="AJ274" s="16" t="n">
        <v>1132.828510523677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2025-08-22 19:30:00+02:00</t>
        </is>
      </c>
      <c r="AR274" s="16" t="n">
        <v>704.4542613102623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2025-08-22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2025-08-31 07:00:00+02:00</t>
        </is>
      </c>
      <c r="AJ275" s="16" t="n">
        <v>1059.226757246789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2025-08-22 19:45:00+02:00</t>
        </is>
      </c>
      <c r="AR275" s="16" t="n">
        <v>704.4542613102623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2025-08-22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2025-08-31 08:00:00+02:00</t>
        </is>
      </c>
      <c r="AJ276" s="16" t="n">
        <v>888.1325004623493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2025-08-22 20:00:00+02:00</t>
        </is>
      </c>
      <c r="AR276" s="16" t="n">
        <v>700.1360286093906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2025-08-22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2025-08-31 09:00:00+02:00</t>
        </is>
      </c>
      <c r="AJ277" s="16" t="n">
        <v>798.2527617134484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2025-08-22 20:15:00+02:00</t>
        </is>
      </c>
      <c r="AR277" s="16" t="n">
        <v>700.1360286093906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2025-08-22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2025-08-31 10:00:00+02:00</t>
        </is>
      </c>
      <c r="AJ278" s="16" t="n">
        <v>712.9336654436955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2025-08-22 20:30:00+02:00</t>
        </is>
      </c>
      <c r="AR278" s="16" t="n">
        <v>700.1360286093906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2025-08-22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2025-08-31 11:00:00+02:00</t>
        </is>
      </c>
      <c r="AJ279" s="16" t="n">
        <v>664.5323853662454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2025-08-22 20:45:00+02:00</t>
        </is>
      </c>
      <c r="AR279" s="16" t="n">
        <v>700.1360286093906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2025-08-22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2025-08-31 12:00:00+02:00</t>
        </is>
      </c>
      <c r="AJ280" s="16" t="n">
        <v>590.3576282896356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2025-08-22 21:00:00+02:00</t>
        </is>
      </c>
      <c r="AR280" s="16" t="n">
        <v>669.3235384985076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2025-08-22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2025-08-31 13:00:00+02:00</t>
        </is>
      </c>
      <c r="AJ281" s="16" t="n">
        <v>560.1170604511718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2025-08-22 21:15:00+02:00</t>
        </is>
      </c>
      <c r="AR281" s="16" t="n">
        <v>669.3235384985076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2025-08-22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2025-08-31 14:00:00+02:00</t>
        </is>
      </c>
      <c r="AJ282" s="16" t="n">
        <v>571.7642397114618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2025-08-22 21:30:00+02:00</t>
        </is>
      </c>
      <c r="AR282" s="16" t="n">
        <v>669.3235384985076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2025-08-22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2025-08-31 15:00:00+02:00</t>
        </is>
      </c>
      <c r="AJ283" s="16" t="n">
        <v>726.4401835627218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2025-08-22 21:45:00+02:00</t>
        </is>
      </c>
      <c r="AR283" s="16" t="n">
        <v>669.3235384985076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2025-08-22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2025-08-31 16:00:00+02:00</t>
        </is>
      </c>
      <c r="AJ284" s="16" t="n">
        <v>822.7749855164529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2025-08-22 22:00:00+02:00</t>
        </is>
      </c>
      <c r="AR284" s="16" t="n">
        <v>566.6436999152022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2025-08-22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2025-08-31 17:00:00+02:00</t>
        </is>
      </c>
      <c r="AJ285" s="16" t="n">
        <v>1408.642135055487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2025-08-22 22:15:00+02:00</t>
        </is>
      </c>
      <c r="AR285" s="16" t="n">
        <v>566.6436999152022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2025-08-22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2025-08-31 18:00:00+02:00</t>
        </is>
      </c>
      <c r="AJ286" s="16" t="n">
        <v>1678.035778247555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2025-08-22 22:30:00+02:00</t>
        </is>
      </c>
      <c r="AR286" s="16" t="n">
        <v>566.6436999152022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2025-08-22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2025-08-31 19:00:00+02:00</t>
        </is>
      </c>
      <c r="AJ287" s="16" t="n">
        <v>1896.560716838143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2025-08-22 22:45:00+02:00</t>
        </is>
      </c>
      <c r="AR287" s="16" t="n">
        <v>566.6436999152022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2025-08-22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2025-08-31 20:00:00+02:00</t>
        </is>
      </c>
      <c r="AJ288" s="16" t="n">
        <v>1897.016781087102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2025-08-22 23:00:00+02:00</t>
        </is>
      </c>
      <c r="AR288" s="16" t="n">
        <v>550.8532106472414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2025-08-22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2025-08-31 21:00:00+02:00</t>
        </is>
      </c>
      <c r="AJ289" s="16" t="n">
        <v>1723.115975082575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2025-08-22 23:15:00+02:00</t>
        </is>
      </c>
      <c r="AR289" s="16" t="n">
        <v>550.8532106472414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2025-08-22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2025-08-31 22:00:00+02:00</t>
        </is>
      </c>
      <c r="AJ290" s="16" t="n">
        <v>1366.859633553046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2025-08-22 23:30:00+02:00</t>
        </is>
      </c>
      <c r="AR290" s="16" t="n">
        <v>550.8532106472414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2025-08-22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2025-08-31 23:00:00+02:00</t>
        </is>
      </c>
      <c r="AJ291" s="16" t="n">
        <v>1231.619043045177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2025-08-22 23:45:00+02:00</t>
        </is>
      </c>
      <c r="AR291" s="16" t="n">
        <v>550.8532106472414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2025-08-22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2025-09-01 00:00:00+02:00</t>
        </is>
      </c>
      <c r="AJ292" s="16" t="n">
        <v>1170.141552396994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2025-08-23 00:00:00+02:00</t>
        </is>
      </c>
      <c r="AR292" s="16" t="n">
        <v>696.8518997943145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2025-08-23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2025-09-01 01:00:00+02:00</t>
        </is>
      </c>
      <c r="AJ293" s="16" t="n">
        <v>1138.907747886107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2025-08-23 00:15:00+02:00</t>
        </is>
      </c>
      <c r="AR293" s="16" t="n">
        <v>696.8518997943145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2025-08-23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2025-09-01 02:00:00+02:00</t>
        </is>
      </c>
      <c r="AJ294" s="16" t="n">
        <v>1134.700745645059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2025-08-23 00:30:00+02:00</t>
        </is>
      </c>
      <c r="AR294" s="16" t="n">
        <v>696.8518997943145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2025-08-23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2025-09-01 03:00:00+02:00</t>
        </is>
      </c>
      <c r="AJ295" s="16" t="n">
        <v>1127.09414563613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2025-08-23 00:45:00+02:00</t>
        </is>
      </c>
      <c r="AR295" s="16" t="n">
        <v>696.8518997943145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2025-08-23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2025-09-01 04:00:00+02:00</t>
        </is>
      </c>
      <c r="AJ296" s="16" t="n">
        <v>1133.638371342371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2025-08-23 01:00:00+02:00</t>
        </is>
      </c>
      <c r="AR296" s="16" t="n">
        <v>864.7273478854182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2025-08-23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2025-09-01 05:00:00+02:00</t>
        </is>
      </c>
      <c r="AJ297" s="16" t="n">
        <v>1161.982517749252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2025-08-23 01:15:00+02:00</t>
        </is>
      </c>
      <c r="AR297" s="16" t="n">
        <v>864.7273478854182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2025-08-23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2025-09-01 06:00:00+02:00</t>
        </is>
      </c>
      <c r="AJ298" s="16" t="n">
        <v>1372.205144844979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2025-08-23 01:30:00+02:00</t>
        </is>
      </c>
      <c r="AR298" s="16" t="n">
        <v>864.7273478854182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2025-08-23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2025-09-01 07:00:00+02:00</t>
        </is>
      </c>
      <c r="AJ299" s="16" t="n">
        <v>1283.050693329548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2025-08-23 01:45:00+02:00</t>
        </is>
      </c>
      <c r="AR299" s="16" t="n">
        <v>864.7273478854182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2025-08-23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2025-09-01 08:00:00+02:00</t>
        </is>
      </c>
      <c r="AJ300" s="16" t="n">
        <v>1075.802714282477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2025-08-23 02:00:00+02:00</t>
        </is>
      </c>
      <c r="AR300" s="16" t="n">
        <v>966.8170647188122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2025-08-23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2025-09-01 09:00:00+02:00</t>
        </is>
      </c>
      <c r="AJ301" s="16" t="n">
        <v>966.9305957016704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2025-08-23 02:15:00+02:00</t>
        </is>
      </c>
      <c r="AR301" s="16" t="n">
        <v>966.8170647188122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2025-08-23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2025-09-01 10:00:00+02:00</t>
        </is>
      </c>
      <c r="AJ302" s="16" t="n">
        <v>863.582823496633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2025-08-23 02:30:00+02:00</t>
        </is>
      </c>
      <c r="AR302" s="16" t="n">
        <v>966.8170647188122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2025-08-23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2025-09-01 11:00:00+02:00</t>
        </is>
      </c>
      <c r="AJ303" s="16" t="n">
        <v>804.953926957287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2025-08-23 02:45:00+02:00</t>
        </is>
      </c>
      <c r="AR303" s="16" t="n">
        <v>966.8170647188122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2025-08-23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2025-09-01 12:00:00+02:00</t>
        </is>
      </c>
      <c r="AJ304" s="16" t="n">
        <v>715.1053908966309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2025-08-23 03:00:00+02:00</t>
        </is>
      </c>
      <c r="AR304" s="16" t="n">
        <v>992.7152940547684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2025-08-23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2025-09-01 13:00:00+02:00</t>
        </is>
      </c>
      <c r="AJ305" s="16" t="n">
        <v>678.474724926293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2025-08-23 03:15:00+02:00</t>
        </is>
      </c>
      <c r="AR305" s="16" t="n">
        <v>992.7152940547684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2025-08-23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2025-09-01 14:00:00+02:00</t>
        </is>
      </c>
      <c r="AJ306" s="16" t="n">
        <v>692.5830556713468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2025-08-23 03:30:00+02:00</t>
        </is>
      </c>
      <c r="AR306" s="16" t="n">
        <v>992.7152940547684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2025-08-23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2025-09-01 15:00:00+02:00</t>
        </is>
      </c>
      <c r="AJ307" s="16" t="n">
        <v>879.9433877642344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2025-08-23 03:45:00+02:00</t>
        </is>
      </c>
      <c r="AR307" s="16" t="n">
        <v>992.7152940547684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2025-08-23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2025-09-01 16:00:00+02:00</t>
        </is>
      </c>
      <c r="AJ308" s="16" t="n">
        <v>996.6345812157526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2025-08-23 04:00:00+02:00</t>
        </is>
      </c>
      <c r="AR308" s="16" t="n">
        <v>1066.726594210732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2025-08-23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2025-09-01 17:00:00+02:00</t>
        </is>
      </c>
      <c r="AJ309" s="16" t="n">
        <v>1706.300615681163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2025-08-23 04:15:00+02:00</t>
        </is>
      </c>
      <c r="AR309" s="16" t="n">
        <v>1066.726594210732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2025-08-23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2025-09-01 18:00:00+02:00</t>
        </is>
      </c>
      <c r="AJ310" s="16" t="n">
        <v>2032.61950662016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2025-08-23 04:30:00+02:00</t>
        </is>
      </c>
      <c r="AR310" s="16" t="n">
        <v>1066.726594210732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2025-08-23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2025-09-01 19:00:00+02:00</t>
        </is>
      </c>
      <c r="AJ311" s="16" t="n">
        <v>2297.320687976156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2025-08-23 04:45:00+02:00</t>
        </is>
      </c>
      <c r="AR311" s="16" t="n">
        <v>1066.726594210732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2025-08-23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2025-09-01 20:00:00+02:00</t>
        </is>
      </c>
      <c r="AJ312" s="16" t="n">
        <v>2297.873122614579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2025-08-23 05:00:00+02:00</t>
        </is>
      </c>
      <c r="AR312" s="16" t="n">
        <v>1138.707576103803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2025-08-23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2025-09-01 21:00:00+02:00</t>
        </is>
      </c>
      <c r="AJ313" s="16" t="n">
        <v>2087.225545796875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2025-08-23 05:15:00+02:00</t>
        </is>
      </c>
      <c r="AR313" s="16" t="n">
        <v>1138.707576103803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2025-08-23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2025-09-01 22:00:00+02:00</t>
        </is>
      </c>
      <c r="AJ314" s="16" t="n">
        <v>1655.689103881889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2025-08-23 05:30:00+02:00</t>
        </is>
      </c>
      <c r="AR314" s="16" t="n">
        <v>1138.707576103803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2025-08-23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2025-09-01 23:00:00+02:00</t>
        </is>
      </c>
      <c r="AJ315" s="16" t="n">
        <v>1491.870986345194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2025-08-23 05:45:00+02:00</t>
        </is>
      </c>
      <c r="AR315" s="16" t="n">
        <v>1138.707576103803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2025-08-23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2025-09-02 00:00:00+02:00</t>
        </is>
      </c>
      <c r="AJ316" s="16" t="n">
        <v>1188.019735964698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2025-08-23 06:00:00+02:00</t>
        </is>
      </c>
      <c r="AR316" s="16" t="n">
        <v>1111.062551861891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2025-08-23 06:00:00+02:00</t>
        </is>
      </c>
      <c r="AZ316" s="16" t="n">
        <v>161.4015503065409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2025-09-02 01:00:00+02:00</t>
        </is>
      </c>
      <c r="AJ317" s="16" t="n">
        <v>1156.308721077493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2025-08-23 06:15:00+02:00</t>
        </is>
      </c>
      <c r="AR317" s="16" t="n">
        <v>1111.062551861891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2025-08-23 06:15:00+02:00</t>
        </is>
      </c>
      <c r="AZ317" s="16" t="n">
        <v>161.4015503065409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2025-09-02 02:00:00+02:00</t>
        </is>
      </c>
      <c r="AJ318" s="16" t="n">
        <v>1152.037441521258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2025-08-23 06:30:00+02:00</t>
        </is>
      </c>
      <c r="AR318" s="16" t="n">
        <v>1111.062551861891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2025-08-23 06:30:00+02:00</t>
        </is>
      </c>
      <c r="AZ318" s="16" t="n">
        <v>161.4015503065409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2025-09-02 03:00:00+02:00</t>
        </is>
      </c>
      <c r="AJ319" s="16" t="n">
        <v>1144.31462292928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2025-08-23 06:45:00+02:00</t>
        </is>
      </c>
      <c r="AR319" s="16" t="n">
        <v>1111.062551861891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2025-08-23 06:45:00+02:00</t>
        </is>
      </c>
      <c r="AZ319" s="16" t="n">
        <v>161.4015503065409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2025-09-02 04:00:00+02:00</t>
        </is>
      </c>
      <c r="AJ320" s="16" t="n">
        <v>1150.958835572713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2025-08-23 07:00:00+02:00</t>
        </is>
      </c>
      <c r="AR320" s="16" t="n">
        <v>1049.194954158799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2025-08-23 07:00:00+02:00</t>
        </is>
      </c>
      <c r="AZ320" s="16" t="n">
        <v>664.8513641507108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2025-09-02 05:00:00+02:00</t>
        </is>
      </c>
      <c r="AJ321" s="16" t="n">
        <v>1179.736042279877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2025-08-23 07:15:00+02:00</t>
        </is>
      </c>
      <c r="AR321" s="16" t="n">
        <v>1049.194954158799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2025-08-23 07:15:00+02:00</t>
        </is>
      </c>
      <c r="AZ321" s="16" t="n">
        <v>664.8513641507108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2025-09-02 06:00:00+02:00</t>
        </is>
      </c>
      <c r="AJ322" s="16" t="n">
        <v>1393.170587377835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2025-08-23 07:30:00+02:00</t>
        </is>
      </c>
      <c r="AR322" s="16" t="n">
        <v>1049.194954158799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2025-08-23 07:30:00+02:00</t>
        </is>
      </c>
      <c r="AZ322" s="16" t="n">
        <v>664.8513641507108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2025-09-02 07:00:00+02:00</t>
        </is>
      </c>
      <c r="AJ323" s="16" t="n">
        <v>1302.653976175992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2025-08-23 07:45:00+02:00</t>
        </is>
      </c>
      <c r="AR323" s="16" t="n">
        <v>1049.194954158799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2025-08-23 07:45:00+02:00</t>
        </is>
      </c>
      <c r="AZ323" s="16" t="n">
        <v>664.8513641507108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2025-09-02 08:00:00+02:00</t>
        </is>
      </c>
      <c r="AJ324" s="16" t="n">
        <v>1092.239527733958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2025-08-23 08:00:00+02:00</t>
        </is>
      </c>
      <c r="AR324" s="16" t="n">
        <v>953.379215486998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2025-08-23 08:00:00+02:00</t>
        </is>
      </c>
      <c r="AZ324" s="16" t="n">
        <v>1225.750625706219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2025-09-02 09:00:00+02:00</t>
        </is>
      </c>
      <c r="AJ325" s="16" t="n">
        <v>981.7039901267894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2025-08-23 08:15:00+02:00</t>
        </is>
      </c>
      <c r="AR325" s="16" t="n">
        <v>953.379215486998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2025-08-23 08:15:00+02:00</t>
        </is>
      </c>
      <c r="AZ325" s="16" t="n">
        <v>1225.750625706219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2025-09-02 10:00:00+02:00</t>
        </is>
      </c>
      <c r="AJ326" s="16" t="n">
        <v>876.7772034530441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2025-08-23 08:30:00+02:00</t>
        </is>
      </c>
      <c r="AR326" s="16" t="n">
        <v>953.379215486998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2025-08-23 08:30:00+02:00</t>
        </is>
      </c>
      <c r="AZ326" s="16" t="n">
        <v>1225.750625706219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2025-09-02 11:00:00+02:00</t>
        </is>
      </c>
      <c r="AJ327" s="16" t="n">
        <v>817.2525365051652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2025-08-23 08:45:00+02:00</t>
        </is>
      </c>
      <c r="AR327" s="16" t="n">
        <v>953.379215486998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2025-08-23 08:45:00+02:00</t>
        </is>
      </c>
      <c r="AZ327" s="16" t="n">
        <v>1225.750625706219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2025-09-02 12:00:00+02:00</t>
        </is>
      </c>
      <c r="AJ328" s="16" t="n">
        <v>726.031236084432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2025-08-23 09:00:00+02:00</t>
        </is>
      </c>
      <c r="AR328" s="16" t="n">
        <v>838.4340459483824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2025-08-23 09:00:00+02:00</t>
        </is>
      </c>
      <c r="AZ328" s="16" t="n">
        <v>1595.224630089153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2025-09-02 13:00:00+02:00</t>
        </is>
      </c>
      <c r="AJ329" s="16" t="n">
        <v>688.8409029781278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2025-08-23 09:15:00+02:00</t>
        </is>
      </c>
      <c r="AR329" s="16" t="n">
        <v>838.4340459483824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2025-08-23 09:15:00+02:00</t>
        </is>
      </c>
      <c r="AZ329" s="16" t="n">
        <v>1595.224630089153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2025-09-02 14:00:00+02:00</t>
        </is>
      </c>
      <c r="AJ330" s="16" t="n">
        <v>703.1647899752832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2025-08-23 09:30:00+02:00</t>
        </is>
      </c>
      <c r="AR330" s="16" t="n">
        <v>838.4340459483824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2025-08-23 09:30:00+02:00</t>
        </is>
      </c>
      <c r="AZ330" s="16" t="n">
        <v>1595.224630089153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2025-09-02 15:00:00+02:00</t>
        </is>
      </c>
      <c r="AJ331" s="16" t="n">
        <v>893.3877350596962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2025-08-23 09:45:00+02:00</t>
        </is>
      </c>
      <c r="AR331" s="16" t="n">
        <v>838.4340459483824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2025-08-23 09:45:00+02:00</t>
        </is>
      </c>
      <c r="AZ331" s="16" t="n">
        <v>1595.224630089153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2025-09-02 16:00:00+02:00</t>
        </is>
      </c>
      <c r="AJ332" s="16" t="n">
        <v>1011.861812448433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2025-08-23 10:00:00+02:00</t>
        </is>
      </c>
      <c r="AR332" s="16" t="n">
        <v>648.7424835351754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2025-08-23 10:00:00+02:00</t>
        </is>
      </c>
      <c r="AZ332" s="16" t="n">
        <v>1770.393088190479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2025-09-02 17:00:00+02:00</t>
        </is>
      </c>
      <c r="AJ333" s="16" t="n">
        <v>1732.370586077274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2025-08-23 10:15:00+02:00</t>
        </is>
      </c>
      <c r="AR333" s="16" t="n">
        <v>648.7424835351754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2025-08-23 10:15:00+02:00</t>
        </is>
      </c>
      <c r="AZ333" s="16" t="n">
        <v>1770.393088190479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2025-09-02 18:00:00+02:00</t>
        </is>
      </c>
      <c r="AJ334" s="16" t="n">
        <v>2063.675189229506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2025-08-23 10:30:00+02:00</t>
        </is>
      </c>
      <c r="AR334" s="16" t="n">
        <v>648.7424835351754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2025-08-23 10:30:00+02:00</t>
        </is>
      </c>
      <c r="AZ334" s="16" t="n">
        <v>1770.393088190479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2025-09-02 19:00:00+02:00</t>
        </is>
      </c>
      <c r="AJ335" s="16" t="n">
        <v>2332.420647370261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2025-08-23 10:45:00+02:00</t>
        </is>
      </c>
      <c r="AR335" s="16" t="n">
        <v>648.7424835351754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2025-08-23 10:45:00+02:00</t>
        </is>
      </c>
      <c r="AZ335" s="16" t="n">
        <v>1770.393088190479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2025-09-02 20:00:00+02:00</t>
        </is>
      </c>
      <c r="AJ336" s="16" t="n">
        <v>2332.981522463504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2025-08-23 11:00:00+02:00</t>
        </is>
      </c>
      <c r="AR336" s="16" t="n">
        <v>505.8264443683192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2025-08-23 11:00:00+02:00</t>
        </is>
      </c>
      <c r="AZ336" s="16" t="n">
        <v>2020.297048689627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2025-09-02 21:00:00+02:00</t>
        </is>
      </c>
      <c r="AJ337" s="16" t="n">
        <v>2119.115534986128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2025-08-23 11:15:00+02:00</t>
        </is>
      </c>
      <c r="AR337" s="16" t="n">
        <v>505.8264443683192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2025-08-23 11:15:00+02:00</t>
        </is>
      </c>
      <c r="AZ337" s="16" t="n">
        <v>2020.297048689627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2025-09-02 22:00:00+02:00</t>
        </is>
      </c>
      <c r="AJ338" s="16" t="n">
        <v>1680.985798686236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2025-08-23 11:30:00+02:00</t>
        </is>
      </c>
      <c r="AR338" s="16" t="n">
        <v>505.8264443683192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2025-08-23 11:30:00+02:00</t>
        </is>
      </c>
      <c r="AZ338" s="16" t="n">
        <v>2020.297048689627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2025-09-02 23:00:00+02:00</t>
        </is>
      </c>
      <c r="AJ339" s="16" t="n">
        <v>1514.6647614224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2025-08-23 11:45:00+02:00</t>
        </is>
      </c>
      <c r="AR339" s="16" t="n">
        <v>505.8264443683192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2025-08-23 11:45:00+02:00</t>
        </is>
      </c>
      <c r="AZ339" s="16" t="n">
        <v>2020.297048689627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2025-09-03 00:00:00+02:00</t>
        </is>
      </c>
      <c r="AJ340" s="16" t="n">
        <v>1198.997953592269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2025-08-23 12:00:00+02:00</t>
        </is>
      </c>
      <c r="AR340" s="16" t="n">
        <v>412.8589381864437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2025-08-23 12:00:00+02:00</t>
        </is>
      </c>
      <c r="AZ340" s="16" t="n">
        <v>2164.822134070551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2025-09-03 01:00:00+02:00</t>
        </is>
      </c>
      <c r="AJ341" s="16" t="n">
        <v>1166.9939044977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2025-08-23 12:15:00+02:00</t>
        </is>
      </c>
      <c r="AR341" s="16" t="n">
        <v>412.8589381864437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2025-08-23 12:15:00+02:00</t>
        </is>
      </c>
      <c r="AZ341" s="16" t="n">
        <v>2164.822134070551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2025-09-03 02:00:00+02:00</t>
        </is>
      </c>
      <c r="AJ342" s="16" t="n">
        <v>1162.683155027707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2025-08-23 12:30:00+02:00</t>
        </is>
      </c>
      <c r="AR342" s="16" t="n">
        <v>412.8589381864437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2025-08-23 12:30:00+02:00</t>
        </is>
      </c>
      <c r="AZ342" s="16" t="n">
        <v>2164.822134070551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2025-09-03 03:00:00+02:00</t>
        </is>
      </c>
      <c r="AJ343" s="16" t="n">
        <v>1154.888971641769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2025-08-23 12:45:00+02:00</t>
        </is>
      </c>
      <c r="AR343" s="16" t="n">
        <v>412.8589381864437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2025-08-23 12:45:00+02:00</t>
        </is>
      </c>
      <c r="AZ343" s="16" t="n">
        <v>2164.822134070551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2025-09-03 04:00:00+02:00</t>
        </is>
      </c>
      <c r="AJ344" s="16" t="n">
        <v>1161.594581929224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2025-08-23 13:00:00+02:00</t>
        </is>
      </c>
      <c r="AR344" s="16" t="n">
        <v>373.0355376754661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2025-08-23 13:00:00+02:00</t>
        </is>
      </c>
      <c r="AZ344" s="16" t="n">
        <v>2090.058408870082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2025-09-03 05:00:00+02:00</t>
        </is>
      </c>
      <c r="AJ345" s="16" t="n">
        <v>1190.637712195926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2025-08-23 13:15:00+02:00</t>
        </is>
      </c>
      <c r="AR345" s="16" t="n">
        <v>373.0355376754661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2025-08-23 13:15:00+02:00</t>
        </is>
      </c>
      <c r="AZ345" s="16" t="n">
        <v>2090.058408870082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2025-09-03 06:00:00+02:00</t>
        </is>
      </c>
      <c r="AJ346" s="16" t="n">
        <v>1406.04455692359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2025-08-23 13:30:00+02:00</t>
        </is>
      </c>
      <c r="AR346" s="16" t="n">
        <v>373.0355376754661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2025-08-23 13:30:00+02:00</t>
        </is>
      </c>
      <c r="AZ346" s="16" t="n">
        <v>2090.058408870082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2025-09-03 07:00:00+02:00</t>
        </is>
      </c>
      <c r="AJ347" s="16" t="n">
        <v>1314.691502499871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2025-08-23 13:45:00+02:00</t>
        </is>
      </c>
      <c r="AR347" s="16" t="n">
        <v>373.0355376754661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2025-08-23 13:45:00+02:00</t>
        </is>
      </c>
      <c r="AZ347" s="16" t="n">
        <v>2090.058408870082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2025-09-03 08:00:00+02:00</t>
        </is>
      </c>
      <c r="AJ348" s="16" t="n">
        <v>1102.332662447047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2025-08-23 14:00:00+02:00</t>
        </is>
      </c>
      <c r="AR348" s="16" t="n">
        <v>359.0267900414548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2025-08-23 14:00:00+02:00</t>
        </is>
      </c>
      <c r="AZ348" s="16" t="n">
        <v>2052.700037105584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2025-09-03 09:00:00+02:00</t>
        </is>
      </c>
      <c r="AJ349" s="16" t="n">
        <v>990.775691314588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2025-08-23 14:15:00+02:00</t>
        </is>
      </c>
      <c r="AR349" s="16" t="n">
        <v>359.0267900414548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2025-08-23 14:15:00+02:00</t>
        </is>
      </c>
      <c r="AZ349" s="16" t="n">
        <v>2052.700037105584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2025-09-03 10:00:00+02:00</t>
        </is>
      </c>
      <c r="AJ350" s="16" t="n">
        <v>884.879300294543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2025-08-23 14:30:00+02:00</t>
        </is>
      </c>
      <c r="AR350" s="16" t="n">
        <v>359.0267900414548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2025-08-23 14:30:00+02:00</t>
        </is>
      </c>
      <c r="AZ350" s="16" t="n">
        <v>2052.700037105584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2025-09-03 11:00:00+02:00</t>
        </is>
      </c>
      <c r="AJ351" s="16" t="n">
        <v>824.8045795662828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2025-08-23 14:45:00+02:00</t>
        </is>
      </c>
      <c r="AR351" s="16" t="n">
        <v>359.0267900414548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2025-08-23 14:45:00+02:00</t>
        </is>
      </c>
      <c r="AZ351" s="16" t="n">
        <v>2052.700037105584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2025-09-03 12:00:00+02:00</t>
        </is>
      </c>
      <c r="AJ352" s="16" t="n">
        <v>732.7403240508672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2025-08-23 15:00:00+02:00</t>
        </is>
      </c>
      <c r="AR352" s="16" t="n">
        <v>354.6967589177168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2025-08-23 15:00:00+02:00</t>
        </is>
      </c>
      <c r="AZ352" s="16" t="n">
        <v>1608.59818257205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2025-09-03 13:00:00+02:00</t>
        </is>
      </c>
      <c r="AJ353" s="16" t="n">
        <v>695.2063236146925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2025-08-23 15:15:00+02:00</t>
        </is>
      </c>
      <c r="AR353" s="16" t="n">
        <v>354.6967589177168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2025-08-23 15:15:00+02:00</t>
        </is>
      </c>
      <c r="AZ353" s="16" t="n">
        <v>1608.59818257205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2025-09-03 14:00:00+02:00</t>
        </is>
      </c>
      <c r="AJ354" s="16" t="n">
        <v>709.6625743625364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2025-08-23 15:30:00+02:00</t>
        </is>
      </c>
      <c r="AR354" s="16" t="n">
        <v>354.6967589177168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2025-08-23 15:30:00+02:00</t>
        </is>
      </c>
      <c r="AZ354" s="16" t="n">
        <v>1608.59818257205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2025-09-03 15:00:00+02:00</t>
        </is>
      </c>
      <c r="AJ355" s="16" t="n">
        <v>901.6433260114871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2025-08-23 15:45:00+02:00</t>
        </is>
      </c>
      <c r="AR355" s="16" t="n">
        <v>354.6967589177168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2025-08-23 15:45:00+02:00</t>
        </is>
      </c>
      <c r="AZ355" s="16" t="n">
        <v>1608.59818257205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2025-09-03 16:00:00+02:00</t>
        </is>
      </c>
      <c r="AJ356" s="16" t="n">
        <v>1021.212195148505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2025-08-23 16:00:00+02:00</t>
        </is>
      </c>
      <c r="AR356" s="16" t="n">
        <v>328.511205474285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2025-08-23 16:00:00+02:00</t>
        </is>
      </c>
      <c r="AZ356" s="16" t="n">
        <v>1053.470188409859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2025-09-03 17:00:00+02:00</t>
        </is>
      </c>
      <c r="AJ357" s="16" t="n">
        <v>1748.379024933677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2025-08-23 16:15:00+02:00</t>
        </is>
      </c>
      <c r="AR357" s="16" t="n">
        <v>328.511205474285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2025-08-23 16:15:00+02:00</t>
        </is>
      </c>
      <c r="AZ357" s="16" t="n">
        <v>1053.470188409859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2025-09-03 18:00:00+02:00</t>
        </is>
      </c>
      <c r="AJ358" s="16" t="n">
        <v>2082.745137865527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2025-08-23 16:30:00+02:00</t>
        </is>
      </c>
      <c r="AR358" s="16" t="n">
        <v>328.511205474285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2025-08-23 16:30:00+02:00</t>
        </is>
      </c>
      <c r="AZ358" s="16" t="n">
        <v>1053.470188409859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2025-09-03 19:00:00+02:00</t>
        </is>
      </c>
      <c r="AJ359" s="16" t="n">
        <v>2353.974011082732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2025-08-23 16:45:00+02:00</t>
        </is>
      </c>
      <c r="AR359" s="16" t="n">
        <v>328.511205474285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2025-08-23 16:45:00+02:00</t>
        </is>
      </c>
      <c r="AZ359" s="16" t="n">
        <v>1053.470188409859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2025-09-03 20:00:00+02:00</t>
        </is>
      </c>
      <c r="AJ360" s="16" t="n">
        <v>2354.540069093944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2025-08-23 17:00:00+02:00</t>
        </is>
      </c>
      <c r="AR360" s="16" t="n">
        <v>291.7268610618009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2025-08-23 17:00:00+02:00</t>
        </is>
      </c>
      <c r="AZ360" s="16" t="n">
        <v>543.0931235683062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2025-09-03 21:00:00+02:00</t>
        </is>
      </c>
      <c r="AJ361" s="16" t="n">
        <v>2138.697795126071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2025-08-23 17:15:00+02:00</t>
        </is>
      </c>
      <c r="AR361" s="16" t="n">
        <v>291.7268610618009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2025-08-23 17:15:00+02:00</t>
        </is>
      </c>
      <c r="AZ361" s="16" t="n">
        <v>543.0931235683062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2025-09-03 22:00:00+02:00</t>
        </is>
      </c>
      <c r="AJ362" s="16" t="n">
        <v>1696.519402522589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2025-08-23 17:30:00+02:00</t>
        </is>
      </c>
      <c r="AR362" s="16" t="n">
        <v>291.7268610618009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2025-08-23 17:30:00+02:00</t>
        </is>
      </c>
      <c r="AZ362" s="16" t="n">
        <v>543.0931235683062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2025-09-03 23:00:00+02:00</t>
        </is>
      </c>
      <c r="AJ363" s="16" t="n">
        <v>1528.661430737158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2025-08-23 17:45:00+02:00</t>
        </is>
      </c>
      <c r="AR363" s="16" t="n">
        <v>291.7268610618009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2025-08-23 17:45:00+02:00</t>
        </is>
      </c>
      <c r="AZ363" s="16" t="n">
        <v>543.0931235683062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2025-09-04 00:00:00+02:00</t>
        </is>
      </c>
      <c r="AJ364" s="16" t="n">
        <v>1161.672912830748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2025-08-23 18:00:00+02:00</t>
        </is>
      </c>
      <c r="AR364" s="16" t="n">
        <v>262.4806884959767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2025-08-23 18:00:00+02:00</t>
        </is>
      </c>
      <c r="AZ364" s="33" t="n">
        <v>130.8069654324795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2025-09-04 01:00:00+02:00</t>
        </is>
      </c>
      <c r="AJ365" s="16" t="n">
        <v>1128.533202002666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2025-08-23 18:15:00+02:00</t>
        </is>
      </c>
      <c r="AR365" s="16" t="n">
        <v>262.4806884959767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2025-08-23 18:15:00+02:00</t>
        </is>
      </c>
      <c r="AZ365" s="33" t="n">
        <v>130.8069654324795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2025-09-04 02:00:00+02:00</t>
        </is>
      </c>
      <c r="AJ366" s="16" t="n">
        <v>1123.122211135613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2025-08-23 18:30:00+02:00</t>
        </is>
      </c>
      <c r="AR366" s="16" t="n">
        <v>262.4806884959767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2025-08-23 18:30:00+02:00</t>
        </is>
      </c>
      <c r="AZ366" s="33" t="n">
        <v>130.8069654324795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2025-09-04 03:00:00+02:00</t>
        </is>
      </c>
      <c r="AJ367" s="16" t="n">
        <v>1115.830909978081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2025-08-23 18:45:00+02:00</t>
        </is>
      </c>
      <c r="AR367" s="16" t="n">
        <v>262.4806884959767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2025-08-23 18:45:00+02:00</t>
        </is>
      </c>
      <c r="AZ367" s="33" t="n">
        <v>130.8069654324795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2025-09-04 04:00:00+02:00</t>
        </is>
      </c>
      <c r="AJ368" s="16" t="n">
        <v>1123.816316599265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2025-08-23 19:00:00+02:00</t>
        </is>
      </c>
      <c r="AR368" s="16" t="n">
        <v>279.3292181257817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2025-08-23 19:00:00+02:00</t>
        </is>
      </c>
      <c r="AZ368" s="33" t="n">
        <v>3.197212724914745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2025-09-04 05:00:00+02:00</t>
        </is>
      </c>
      <c r="AJ369" s="16" t="n">
        <v>1157.320997085376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2025-08-23 19:15:00+02:00</t>
        </is>
      </c>
      <c r="AR369" s="16" t="n">
        <v>279.3292181257817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2025-08-23 19:15:00+02:00</t>
        </is>
      </c>
      <c r="AZ369" s="33" t="n">
        <v>3.197212724914745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2025-09-04 06:00:00+02:00</t>
        </is>
      </c>
      <c r="AJ370" s="16" t="n">
        <v>1366.606832645155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2025-08-23 19:30:00+02:00</t>
        </is>
      </c>
      <c r="AR370" s="16" t="n">
        <v>279.3292181257817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2025-08-23 19:30:00+02:00</t>
        </is>
      </c>
      <c r="AZ370" s="33" t="n">
        <v>3.197212724914745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2025-09-04 07:00:00+02:00</t>
        </is>
      </c>
      <c r="AJ371" s="16" t="n">
        <v>1294.382696088509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2025-08-23 19:45:00+02:00</t>
        </is>
      </c>
      <c r="AR371" s="16" t="n">
        <v>279.3292181257817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2025-08-23 19:45:00+02:00</t>
        </is>
      </c>
      <c r="AZ371" s="33" t="n">
        <v>3.197212724914745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2025-09-04 08:00:00+02:00</t>
        </is>
      </c>
      <c r="AJ372" s="16" t="n">
        <v>1106.150219308755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2025-08-23 20:00:00+02:00</t>
        </is>
      </c>
      <c r="AR372" s="16" t="n">
        <v>314.9358619737802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2025-08-23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2025-09-04 09:00:00+02:00</t>
        </is>
      </c>
      <c r="AJ373" s="16" t="n">
        <v>1005.93504912152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2025-08-23 20:15:00+02:00</t>
        </is>
      </c>
      <c r="AR373" s="16" t="n">
        <v>314.9358619737802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2025-08-23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2025-09-04 10:00:00+02:00</t>
        </is>
      </c>
      <c r="AJ374" s="16" t="n">
        <v>907.7126787314572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2025-08-23 20:30:00+02:00</t>
        </is>
      </c>
      <c r="AR374" s="16" t="n">
        <v>314.9358619737802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2025-08-23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2025-09-04 11:00:00+02:00</t>
        </is>
      </c>
      <c r="AJ375" s="16" t="n">
        <v>851.5533889158692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2025-08-23 20:45:00+02:00</t>
        </is>
      </c>
      <c r="AR375" s="16" t="n">
        <v>314.9358619737802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2025-08-23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2025-09-04 12:00:00+02:00</t>
        </is>
      </c>
      <c r="AJ376" s="16" t="n">
        <v>764.3030736284258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2025-08-23 21:00:00+02:00</t>
        </is>
      </c>
      <c r="AR376" s="16" t="n">
        <v>363.1736418472451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2025-08-23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2025-09-04 13:00:00+02:00</t>
        </is>
      </c>
      <c r="AJ377" s="16" t="n">
        <v>727.6094636068209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2025-08-23 21:15:00+02:00</t>
        </is>
      </c>
      <c r="AR377" s="16" t="n">
        <v>363.1736418472451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2025-08-23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2025-09-04 14:00:00+02:00</t>
        </is>
      </c>
      <c r="AJ378" s="16" t="n">
        <v>738.5575665890923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2025-08-23 21:30:00+02:00</t>
        </is>
      </c>
      <c r="AR378" s="16" t="n">
        <v>363.1736418472451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2025-08-23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2025-09-04 15:00:00+02:00</t>
        </is>
      </c>
      <c r="AJ379" s="16" t="n">
        <v>914.8306134899796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2025-08-23 21:45:00+02:00</t>
        </is>
      </c>
      <c r="AR379" s="16" t="n">
        <v>363.1736418472451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2025-08-23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2025-09-04 16:00:00+02:00</t>
        </is>
      </c>
      <c r="AJ380" s="16" t="n">
        <v>1025.727790951726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2025-08-23 22:00:00+02:00</t>
        </is>
      </c>
      <c r="AR380" s="16" t="n">
        <v>400.9671328512688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2025-08-23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2025-09-04 17:00:00+02:00</t>
        </is>
      </c>
      <c r="AJ381" s="16" t="n">
        <v>1699.52160638889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2025-08-23 22:15:00+02:00</t>
        </is>
      </c>
      <c r="AR381" s="16" t="n">
        <v>400.9671328512688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2025-08-23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2025-09-04 18:00:00+02:00</t>
        </is>
      </c>
      <c r="AJ382" s="16" t="n">
        <v>2018.877792579497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2025-08-23 22:30:00+02:00</t>
        </is>
      </c>
      <c r="AR382" s="16" t="n">
        <v>400.9671328512688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2025-08-23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2025-09-04 19:00:00+02:00</t>
        </is>
      </c>
      <c r="AJ383" s="16" t="n">
        <v>2278.417513580629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2025-08-23 22:45:00+02:00</t>
        </is>
      </c>
      <c r="AR383" s="16" t="n">
        <v>400.9671328512688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2025-08-23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2025-09-04 20:00:00+02:00</t>
        </is>
      </c>
      <c r="AJ384" s="16" t="n">
        <v>2278.672804778745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2025-08-23 23:00:00+02:00</t>
        </is>
      </c>
      <c r="AR384" s="16" t="n">
        <v>455.5118684141791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2025-08-23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2025-09-04 21:00:00+02:00</t>
        </is>
      </c>
      <c r="AJ385" s="16" t="n">
        <v>2065.613369828166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2025-08-23 23:15:00+02:00</t>
        </is>
      </c>
      <c r="AR385" s="16" t="n">
        <v>455.5118684141791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2025-08-23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2025-09-04 22:00:00+02:00</t>
        </is>
      </c>
      <c r="AJ386" s="16" t="n">
        <v>1641.3577862386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2025-08-23 23:30:00+02:00</t>
        </is>
      </c>
      <c r="AR386" s="16" t="n">
        <v>455.5118684141791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2025-08-23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2025-09-04 23:00:00+02:00</t>
        </is>
      </c>
      <c r="AJ387" s="16" t="n">
        <v>1475.074354551169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2025-08-23 23:45:00+02:00</t>
        </is>
      </c>
      <c r="AR387" s="16" t="n">
        <v>455.5118684141791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2025-08-23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2025-09-05 00:00:00+02:00</t>
        </is>
      </c>
      <c r="AJ388" s="16" t="n">
        <v>1153.158559078685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2025-08-24 00:00:00+02:00</t>
        </is>
      </c>
      <c r="AR388" s="16" t="n">
        <v>526.8304471743575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2025-08-24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2025-09-05 01:00:00+02:00</t>
        </is>
      </c>
      <c r="AJ389" s="16" t="n">
        <v>1117.825547302637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2025-08-24 00:15:00+02:00</t>
        </is>
      </c>
      <c r="AR389" s="16" t="n">
        <v>526.8304471743575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2025-08-24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2025-09-05 02:00:00+02:00</t>
        </is>
      </c>
      <c r="AJ390" s="16" t="n">
        <v>1108.325013890684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2025-08-24 00:30:00+02:00</t>
        </is>
      </c>
      <c r="AR390" s="16" t="n">
        <v>526.8304471743575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2025-08-24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2025-09-05 03:00:00+02:00</t>
        </is>
      </c>
      <c r="AJ391" s="16" t="n">
        <v>1099.638135510798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2025-08-24 00:45:00+02:00</t>
        </is>
      </c>
      <c r="AR391" s="16" t="n">
        <v>526.8304471743575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2025-08-24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2025-09-05 04:00:00+02:00</t>
        </is>
      </c>
      <c r="AJ392" s="16" t="n">
        <v>1108.1403388345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2025-08-24 01:00:00+02:00</t>
        </is>
      </c>
      <c r="AR392" s="16" t="n">
        <v>614.8814441882213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2025-08-24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2025-09-05 05:00:00+02:00</t>
        </is>
      </c>
      <c r="AJ393" s="16" t="n">
        <v>1147.681699919464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2025-08-24 01:15:00+02:00</t>
        </is>
      </c>
      <c r="AR393" s="16" t="n">
        <v>614.8814441882213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2025-08-24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2025-09-05 06:00:00+02:00</t>
        </is>
      </c>
      <c r="AJ394" s="16" t="n">
        <v>1357.127562926475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2025-08-24 01:30:00+02:00</t>
        </is>
      </c>
      <c r="AR394" s="16" t="n">
        <v>614.8814441882213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2025-08-24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2025-09-05 07:00:00+02:00</t>
        </is>
      </c>
      <c r="AJ395" s="16" t="n">
        <v>1305.074825396451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2025-08-24 01:45:00+02:00</t>
        </is>
      </c>
      <c r="AR395" s="16" t="n">
        <v>614.8814441882213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2025-08-24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2025-09-05 08:00:00+02:00</t>
        </is>
      </c>
      <c r="AJ396" s="16" t="n">
        <v>1137.650438066721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2025-08-24 02:00:00+02:00</t>
        </is>
      </c>
      <c r="AR396" s="16" t="n">
        <v>652.8469750713413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2025-08-24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2025-09-05 09:00:00+02:00</t>
        </is>
      </c>
      <c r="AJ397" s="16" t="n">
        <v>1041.886337773921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2025-08-24 02:15:00+02:00</t>
        </is>
      </c>
      <c r="AR397" s="16" t="n">
        <v>652.8469750713413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2025-08-24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2025-09-05 10:00:00+02:00</t>
        </is>
      </c>
      <c r="AJ398" s="16" t="n">
        <v>944.0048401180368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2025-08-24 02:30:00+02:00</t>
        </is>
      </c>
      <c r="AR398" s="16" t="n">
        <v>652.8469750713413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2025-08-24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2025-09-05 11:00:00+02:00</t>
        </is>
      </c>
      <c r="AJ399" s="16" t="n">
        <v>886.8939488897627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2025-08-24 02:45:00+02:00</t>
        </is>
      </c>
      <c r="AR399" s="16" t="n">
        <v>652.8469750713413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2025-08-24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2025-09-05 12:00:00+02:00</t>
        </is>
      </c>
      <c r="AJ400" s="16" t="n">
        <v>805.1333936248244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2025-08-24 03:00:00+02:00</t>
        </is>
      </c>
      <c r="AR400" s="16" t="n">
        <v>640.7270356505744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2025-08-24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2025-09-05 13:00:00+02:00</t>
        </is>
      </c>
      <c r="AJ401" s="16" t="n">
        <v>769.8286899041403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2025-08-24 03:15:00+02:00</t>
        </is>
      </c>
      <c r="AR401" s="16" t="n">
        <v>640.7270356505744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2025-08-24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2025-09-05 14:00:00+02:00</t>
        </is>
      </c>
      <c r="AJ402" s="16" t="n">
        <v>778.7438500623271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2025-08-24 03:30:00+02:00</t>
        </is>
      </c>
      <c r="AR402" s="16" t="n">
        <v>640.7270356505744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2025-08-24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2025-09-05 15:00:00+02:00</t>
        </is>
      </c>
      <c r="AJ403" s="16" t="n">
        <v>943.0966115783706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2025-08-24 03:45:00+02:00</t>
        </is>
      </c>
      <c r="AR403" s="16" t="n">
        <v>640.7270356505744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2025-08-24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2025-09-05 16:00:00+02:00</t>
        </is>
      </c>
      <c r="AJ404" s="16" t="n">
        <v>1049.507239001809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2025-08-24 04:00:00+02:00</t>
        </is>
      </c>
      <c r="AR404" s="16" t="n">
        <v>578.5216253658773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2025-08-24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2025-09-05 17:00:00+02:00</t>
        </is>
      </c>
      <c r="AJ405" s="16" t="n">
        <v>1683.11785387268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2025-08-24 04:15:00+02:00</t>
        </is>
      </c>
      <c r="AR405" s="16" t="n">
        <v>578.5216253658773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2025-08-24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2025-09-05 18:00:00+02:00</t>
        </is>
      </c>
      <c r="AJ406" s="16" t="n">
        <v>1991.682311571966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2025-08-24 04:30:00+02:00</t>
        </is>
      </c>
      <c r="AR406" s="16" t="n">
        <v>578.5216253658773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2025-08-24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2025-09-05 19:00:00+02:00</t>
        </is>
      </c>
      <c r="AJ407" s="16" t="n">
        <v>2241.456622355025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2025-08-24 04:45:00+02:00</t>
        </is>
      </c>
      <c r="AR407" s="16" t="n">
        <v>578.5216253658773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2025-08-24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2025-09-05 20:00:00+02:00</t>
        </is>
      </c>
      <c r="AJ408" s="16" t="n">
        <v>2241.952179964262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2025-08-24 05:00:00+02:00</t>
        </is>
      </c>
      <c r="AR408" s="16" t="n">
        <v>513.7559207775231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2025-08-24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2025-09-05 21:00:00+02:00</t>
        </is>
      </c>
      <c r="AJ409" s="16" t="n">
        <v>2029.893541269359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2025-08-24 05:15:00+02:00</t>
        </is>
      </c>
      <c r="AR409" s="16" t="n">
        <v>513.7559207775231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2025-08-24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2025-09-05 22:00:00+02:00</t>
        </is>
      </c>
      <c r="AJ410" s="16" t="n">
        <v>1617.389078262824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2025-08-24 05:30:00+02:00</t>
        </is>
      </c>
      <c r="AR410" s="16" t="n">
        <v>513.7559207775231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2025-08-24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2025-09-05 23:00:00+02:00</t>
        </is>
      </c>
      <c r="AJ411" s="16" t="n">
        <v>1447.527266902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2025-08-24 05:45:00+02:00</t>
        </is>
      </c>
      <c r="AR411" s="16" t="n">
        <v>513.7559207775231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2025-08-24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2025-09-06 00:00:00+02:00</t>
        </is>
      </c>
      <c r="AJ412" s="16" t="n">
        <v>980.64302543453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2025-08-24 06:00:00+02:00</t>
        </is>
      </c>
      <c r="AR412" s="16" t="n">
        <v>446.4299246672184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2025-08-24 06:00:00+02:00</t>
        </is>
      </c>
      <c r="AZ412" s="16" t="n">
        <v>340.9274159103633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2025-09-06 01:00:00+02:00</t>
        </is>
      </c>
      <c r="AJ413" s="16" t="n">
        <v>946.809567621307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2025-08-24 06:15:00+02:00</t>
        </is>
      </c>
      <c r="AR413" s="16" t="n">
        <v>446.4299246672184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2025-08-24 06:15:00+02:00</t>
        </is>
      </c>
      <c r="AZ413" s="16" t="n">
        <v>340.9274159103633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2025-09-06 02:00:00+02:00</t>
        </is>
      </c>
      <c r="AJ414" s="16" t="n">
        <v>939.0602115970344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2025-08-24 06:30:00+02:00</t>
        </is>
      </c>
      <c r="AR414" s="16" t="n">
        <v>446.4299246672184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2025-08-24 06:30:00+02:00</t>
        </is>
      </c>
      <c r="AZ414" s="16" t="n">
        <v>340.9274159103633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2025-09-06 03:00:00+02:00</t>
        </is>
      </c>
      <c r="AJ415" s="16" t="n">
        <v>932.4970430635132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2025-08-24 06:45:00+02:00</t>
        </is>
      </c>
      <c r="AR415" s="16" t="n">
        <v>446.4299246672184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2025-08-24 06:45:00+02:00</t>
        </is>
      </c>
      <c r="AZ415" s="16" t="n">
        <v>340.9274159103633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2025-09-06 04:00:00+02:00</t>
        </is>
      </c>
      <c r="AJ416" s="16" t="n">
        <v>943.5828166710136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2025-08-24 07:00:00+02:00</t>
        </is>
      </c>
      <c r="AR416" s="16" t="n">
        <v>376.5436425149735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2025-08-24 07:00:00+02:00</t>
        </is>
      </c>
      <c r="AZ416" s="16" t="n">
        <v>870.5104366840858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2025-09-06 05:00:00+02:00</t>
        </is>
      </c>
      <c r="AJ417" s="16" t="n">
        <v>984.122314570704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2025-08-24 07:15:00+02:00</t>
        </is>
      </c>
      <c r="AR417" s="16" t="n">
        <v>376.5436425149735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2025-08-24 07:15:00+02:00</t>
        </is>
      </c>
      <c r="AZ417" s="16" t="n">
        <v>870.5104366840858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2025-09-06 06:00:00+02:00</t>
        </is>
      </c>
      <c r="AJ418" s="16" t="n">
        <v>1165.291561126187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2025-08-24 07:30:00+02:00</t>
        </is>
      </c>
      <c r="AR418" s="16" t="n">
        <v>376.5436425149735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2025-08-24 07:30:00+02:00</t>
        </is>
      </c>
      <c r="AZ418" s="16" t="n">
        <v>870.5104366840858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2025-09-06 07:00:00+02:00</t>
        </is>
      </c>
      <c r="AJ419" s="16" t="n">
        <v>1133.890436636186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2025-08-24 07:45:00+02:00</t>
        </is>
      </c>
      <c r="AR419" s="16" t="n">
        <v>376.5436425149735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2025-08-24 07:45:00+02:00</t>
        </is>
      </c>
      <c r="AZ419" s="16" t="n">
        <v>870.5104366840858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2025-09-06 08:00:00+02:00</t>
        </is>
      </c>
      <c r="AJ420" s="16" t="n">
        <v>1004.222527695333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2025-08-24 08:00:00+02:00</t>
        </is>
      </c>
      <c r="AR420" s="16" t="n">
        <v>313.8024661358473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2025-08-24 08:00:00+02:00</t>
        </is>
      </c>
      <c r="AZ420" s="16" t="n">
        <v>1497.201222587401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2025-09-06 09:00:00+02:00</t>
        </is>
      </c>
      <c r="AJ421" s="16" t="n">
        <v>928.4290301144122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2025-08-24 08:15:00+02:00</t>
        </is>
      </c>
      <c r="AR421" s="16" t="n">
        <v>313.8024661358473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2025-08-24 08:15:00+02:00</t>
        </is>
      </c>
      <c r="AZ421" s="16" t="n">
        <v>1497.201222587401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2025-09-06 10:00:00+02:00</t>
        </is>
      </c>
      <c r="AJ422" s="16" t="n">
        <v>852.0433573155256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2025-08-24 08:30:00+02:00</t>
        </is>
      </c>
      <c r="AR422" s="16" t="n">
        <v>313.8024661358473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2025-08-24 08:30:00+02:00</t>
        </is>
      </c>
      <c r="AZ422" s="16" t="n">
        <v>1497.201222587401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2025-09-06 11:00:00+02:00</t>
        </is>
      </c>
      <c r="AJ423" s="16" t="n">
        <v>807.5193245207724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2025-08-24 08:45:00+02:00</t>
        </is>
      </c>
      <c r="AR423" s="16" t="n">
        <v>313.8024661358473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2025-08-24 08:45:00+02:00</t>
        </is>
      </c>
      <c r="AZ423" s="16" t="n">
        <v>1497.201222587401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2025-09-06 12:00:00+02:00</t>
        </is>
      </c>
      <c r="AJ424" s="16" t="n">
        <v>740.6227227063802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2025-08-24 09:00:00+02:00</t>
        </is>
      </c>
      <c r="AR424" s="16" t="n">
        <v>258.206395522882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2025-08-24 09:00:00+02:00</t>
        </is>
      </c>
      <c r="AZ424" s="16" t="n">
        <v>2023.444048068601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2025-09-06 13:00:00+02:00</t>
        </is>
      </c>
      <c r="AJ425" s="16" t="n">
        <v>709.3110689326912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2025-08-24 09:15:00+02:00</t>
        </is>
      </c>
      <c r="AR425" s="16" t="n">
        <v>258.206395522882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2025-08-24 09:15:00+02:00</t>
        </is>
      </c>
      <c r="AZ425" s="16" t="n">
        <v>2023.444048068601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2025-09-06 14:00:00+02:00</t>
        </is>
      </c>
      <c r="AJ426" s="16" t="n">
        <v>715.5074578787842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2025-08-24 09:30:00+02:00</t>
        </is>
      </c>
      <c r="AR426" s="16" t="n">
        <v>258.206395522882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2025-08-24 09:30:00+02:00</t>
        </is>
      </c>
      <c r="AZ426" s="16" t="n">
        <v>2023.444048068601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2025-09-06 15:00:00+02:00</t>
        </is>
      </c>
      <c r="AJ427" s="16" t="n">
        <v>845.7441165259046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2025-08-24 09:45:00+02:00</t>
        </is>
      </c>
      <c r="AR427" s="16" t="n">
        <v>258.206395522882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2025-08-24 09:45:00+02:00</t>
        </is>
      </c>
      <c r="AZ427" s="16" t="n">
        <v>2023.444048068601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2025-09-06 16:00:00+02:00</t>
        </is>
      </c>
      <c r="AJ428" s="16" t="n">
        <v>931.4965078093064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2025-08-24 10:00:00+02:00</t>
        </is>
      </c>
      <c r="AR428" s="16" t="n">
        <v>209.7554310574572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2025-08-24 10:00:00+02:00</t>
        </is>
      </c>
      <c r="AZ428" s="16" t="n">
        <v>2377.670673462653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2025-09-06 17:00:00+02:00</t>
        </is>
      </c>
      <c r="AJ429" s="16" t="n">
        <v>1443.238107167211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2025-08-24 10:15:00+02:00</t>
        </is>
      </c>
      <c r="AR429" s="16" t="n">
        <v>209.7554310574572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2025-08-24 10:15:00+02:00</t>
        </is>
      </c>
      <c r="AZ429" s="16" t="n">
        <v>2377.670673462653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2025-09-06 18:00:00+02:00</t>
        </is>
      </c>
      <c r="AJ430" s="16" t="n">
        <v>1703.969992556842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2025-08-24 10:30:00+02:00</t>
        </is>
      </c>
      <c r="AR430" s="16" t="n">
        <v>209.7554310574572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2025-08-24 10:30:00+02:00</t>
        </is>
      </c>
      <c r="AZ430" s="16" t="n">
        <v>2377.670673462653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2025-09-06 19:00:00+02:00</t>
        </is>
      </c>
      <c r="AJ431" s="16" t="n">
        <v>1916.458866271463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2025-08-24 10:45:00+02:00</t>
        </is>
      </c>
      <c r="AR431" s="16" t="n">
        <v>209.7554310574572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2025-08-24 10:45:00+02:00</t>
        </is>
      </c>
      <c r="AZ431" s="16" t="n">
        <v>2377.670673462653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2025-09-06 20:00:00+02:00</t>
        </is>
      </c>
      <c r="AJ432" s="16" t="n">
        <v>1916.910862307461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2025-08-24 11:00:00+02:00</t>
        </is>
      </c>
      <c r="AR432" s="16" t="n">
        <v>180.5385531617244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2025-08-24 11:00:00+02:00</t>
        </is>
      </c>
      <c r="AZ432" s="16" t="n">
        <v>2773.85211492277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2025-09-06 21:00:00+02:00</t>
        </is>
      </c>
      <c r="AJ433" s="16" t="n">
        <v>1731.694447239156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2025-08-24 11:15:00+02:00</t>
        </is>
      </c>
      <c r="AR433" s="16" t="n">
        <v>180.5385531617244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2025-08-24 11:15:00+02:00</t>
        </is>
      </c>
      <c r="AZ433" s="16" t="n">
        <v>2773.85211492277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2025-09-06 22:00:00+02:00</t>
        </is>
      </c>
      <c r="AJ434" s="16" t="n">
        <v>1379.943631959994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2025-08-24 11:30:00+02:00</t>
        </is>
      </c>
      <c r="AR434" s="16" t="n">
        <v>180.5385531617244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2025-08-24 11:30:00+02:00</t>
        </is>
      </c>
      <c r="AZ434" s="16" t="n">
        <v>2773.85211492277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2025-09-06 23:00:00+02:00</t>
        </is>
      </c>
      <c r="AJ435" s="16" t="n">
        <v>1230.663039259993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2025-08-24 11:45:00+02:00</t>
        </is>
      </c>
      <c r="AR435" s="16" t="n">
        <v>180.5385531617244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2025-08-24 11:45:00+02:00</t>
        </is>
      </c>
      <c r="AZ435" s="16" t="n">
        <v>2773.85211492277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2025-09-07 00:00:00+02:00</t>
        </is>
      </c>
      <c r="AJ436" s="16" t="n">
        <v>914.8155266031667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2025-08-24 12:00:00+02:00</t>
        </is>
      </c>
      <c r="AR436" s="16" t="n">
        <v>170.5557638631681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2025-08-24 12:00:00+02:00</t>
        </is>
      </c>
      <c r="AZ436" s="16" t="n">
        <v>2785.115189108542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2025-09-07 01:00:00+02:00</t>
        </is>
      </c>
      <c r="AJ437" s="16" t="n">
        <v>880.8590753093169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2025-08-24 12:15:00+02:00</t>
        </is>
      </c>
      <c r="AR437" s="16" t="n">
        <v>170.5557638631681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2025-08-24 12:15:00+02:00</t>
        </is>
      </c>
      <c r="AZ437" s="16" t="n">
        <v>2785.115189108542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2025-09-07 02:00:00+02:00</t>
        </is>
      </c>
      <c r="AJ438" s="16" t="n">
        <v>873.5254954029856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2025-08-24 12:30:00+02:00</t>
        </is>
      </c>
      <c r="AR438" s="16" t="n">
        <v>170.5557638631681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2025-08-24 12:30:00+02:00</t>
        </is>
      </c>
      <c r="AZ438" s="16" t="n">
        <v>2785.115189108542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2025-09-07 03:00:00+02:00</t>
        </is>
      </c>
      <c r="AJ439" s="16" t="n">
        <v>870.3115628605765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2025-08-24 12:45:00+02:00</t>
        </is>
      </c>
      <c r="AR439" s="16" t="n">
        <v>170.5557638631681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2025-08-24 12:45:00+02:00</t>
        </is>
      </c>
      <c r="AZ439" s="16" t="n">
        <v>2785.115189108542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2025-09-07 04:00:00+02:00</t>
        </is>
      </c>
      <c r="AJ440" s="16" t="n">
        <v>882.3433247083949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2025-08-24 13:00:00+02:00</t>
        </is>
      </c>
      <c r="AR440" s="16" t="n">
        <v>179.8070616690498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2025-08-24 13:00:00+02:00</t>
        </is>
      </c>
      <c r="AZ440" s="16" t="n">
        <v>2752.173470271788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2025-09-07 05:00:00+02:00</t>
        </is>
      </c>
      <c r="AJ441" s="16" t="n">
        <v>922.1149862210432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2025-08-24 13:15:00+02:00</t>
        </is>
      </c>
      <c r="AR441" s="16" t="n">
        <v>179.8070616690498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2025-08-24 13:15:00+02:00</t>
        </is>
      </c>
      <c r="AZ441" s="16" t="n">
        <v>2752.173470271788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2025-09-07 06:00:00+02:00</t>
        </is>
      </c>
      <c r="AJ442" s="16" t="n">
        <v>1083.743835900653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2025-08-24 13:30:00+02:00</t>
        </is>
      </c>
      <c r="AR442" s="16" t="n">
        <v>179.8070616690498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2025-08-24 13:30:00+02:00</t>
        </is>
      </c>
      <c r="AZ442" s="16" t="n">
        <v>2752.173470271788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2025-09-07 07:00:00+02:00</t>
        </is>
      </c>
      <c r="AJ443" s="16" t="n">
        <v>1062.381317820897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2025-08-24 13:45:00+02:00</t>
        </is>
      </c>
      <c r="AR443" s="16" t="n">
        <v>179.8070616690498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2025-08-24 13:45:00+02:00</t>
        </is>
      </c>
      <c r="AZ443" s="16" t="n">
        <v>2752.173470271788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2025-09-07 08:00:00+02:00</t>
        </is>
      </c>
      <c r="AJ444" s="16" t="n">
        <v>949.6035896317558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2025-08-24 14:00:00+02:00</t>
        </is>
      </c>
      <c r="AR444" s="16" t="n">
        <v>185.2612107119321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2025-08-24 14:00:00+02:00</t>
        </is>
      </c>
      <c r="AZ444" s="16" t="n">
        <v>2571.01616810368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2025-09-07 09:00:00+02:00</t>
        </is>
      </c>
      <c r="AJ445" s="16" t="n">
        <v>883.0293084527938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2025-08-24 14:15:00+02:00</t>
        </is>
      </c>
      <c r="AR445" s="16" t="n">
        <v>185.2612107119321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2025-08-24 14:15:00+02:00</t>
        </is>
      </c>
      <c r="AZ445" s="16" t="n">
        <v>2571.01616810368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2025-09-07 10:00:00+02:00</t>
        </is>
      </c>
      <c r="AJ446" s="16" t="n">
        <v>813.5905136997048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2025-08-24 14:30:00+02:00</t>
        </is>
      </c>
      <c r="AR446" s="16" t="n">
        <v>185.2612107119321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2025-08-24 14:30:00+02:00</t>
        </is>
      </c>
      <c r="AZ446" s="16" t="n">
        <v>2571.01616810368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2025-09-07 11:00:00+02:00</t>
        </is>
      </c>
      <c r="AJ447" s="16" t="n">
        <v>773.1102428101598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2025-08-24 14:45:00+02:00</t>
        </is>
      </c>
      <c r="AR447" s="16" t="n">
        <v>185.2612107119321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2025-08-24 14:45:00+02:00</t>
        </is>
      </c>
      <c r="AZ447" s="16" t="n">
        <v>2571.01616810368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2025-09-07 12:00:00+02:00</t>
        </is>
      </c>
      <c r="AJ448" s="16" t="n">
        <v>714.5475180648012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2025-08-24 15:00:00+02:00</t>
        </is>
      </c>
      <c r="AR448" s="16" t="n">
        <v>186.9182110127005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2025-08-24 15:00:00+02:00</t>
        </is>
      </c>
      <c r="AZ448" s="16" t="n">
        <v>2290.074772154901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2025-09-07 13:00:00+02:00</t>
        </is>
      </c>
      <c r="AJ449" s="16" t="n">
        <v>690.8388860169125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2025-08-24 15:15:00+02:00</t>
        </is>
      </c>
      <c r="AR449" s="16" t="n">
        <v>186.9182110127005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2025-08-24 15:15:00+02:00</t>
        </is>
      </c>
      <c r="AZ449" s="16" t="n">
        <v>2290.074772154901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2025-09-07 14:00:00+02:00</t>
        </is>
      </c>
      <c r="AJ450" s="16" t="n">
        <v>698.2439829659916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2025-08-24 15:30:00+02:00</t>
        </is>
      </c>
      <c r="AR450" s="16" t="n">
        <v>186.9182110127005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2025-08-24 15:30:00+02:00</t>
        </is>
      </c>
      <c r="AZ450" s="16" t="n">
        <v>2290.074772154901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2025-09-07 15:00:00+02:00</t>
        </is>
      </c>
      <c r="AJ451" s="16" t="n">
        <v>816.4457983622481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2025-08-24 15:45:00+02:00</t>
        </is>
      </c>
      <c r="AR451" s="16" t="n">
        <v>186.9182110127005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2025-08-24 15:45:00+02:00</t>
        </is>
      </c>
      <c r="AZ451" s="16" t="n">
        <v>2290.074772154901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2025-09-07 16:00:00+02:00</t>
        </is>
      </c>
      <c r="AJ452" s="16" t="n">
        <v>893.3414353200111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2025-08-24 16:00:00+02:00</t>
        </is>
      </c>
      <c r="AR452" s="16" t="n">
        <v>184.7780619667464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2025-08-24 16:00:00+02:00</t>
        </is>
      </c>
      <c r="AZ452" s="16" t="n">
        <v>1787.417474695944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2025-09-07 17:00:00+02:00</t>
        </is>
      </c>
      <c r="AJ453" s="16" t="n">
        <v>1346.651146774763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2025-08-24 16:15:00+02:00</t>
        </is>
      </c>
      <c r="AR453" s="16" t="n">
        <v>184.7780619667464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2025-08-24 16:15:00+02:00</t>
        </is>
      </c>
      <c r="AZ453" s="16" t="n">
        <v>1787.417474695944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2025-09-07 18:00:00+02:00</t>
        </is>
      </c>
      <c r="AJ454" s="16" t="n">
        <v>1586.667146610577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2025-08-24 16:30:00+02:00</t>
        </is>
      </c>
      <c r="AR454" s="16" t="n">
        <v>184.7780619667464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2025-08-24 16:30:00+02:00</t>
        </is>
      </c>
      <c r="AZ454" s="16" t="n">
        <v>1787.417474695944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2025-09-07 19:00:00+02:00</t>
        </is>
      </c>
      <c r="AJ455" s="16" t="n">
        <v>1785.465851545701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2025-08-24 16:45:00+02:00</t>
        </is>
      </c>
      <c r="AR455" s="16" t="n">
        <v>184.7780619667464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2025-08-24 16:45:00+02:00</t>
        </is>
      </c>
      <c r="AZ455" s="16" t="n">
        <v>1787.417474695944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2025-09-07 20:00:00+02:00</t>
        </is>
      </c>
      <c r="AJ456" s="16" t="n">
        <v>1791.866956018941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2025-08-24 17:00:00+02:00</t>
        </is>
      </c>
      <c r="AR456" s="16" t="n">
        <v>188.2225037694755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2025-08-24 17:00:00+02:00</t>
        </is>
      </c>
      <c r="AZ456" s="16" t="n">
        <v>1017.527137058781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2025-09-07 21:00:00+02:00</t>
        </is>
      </c>
      <c r="AJ457" s="16" t="n">
        <v>1619.403890019471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2025-08-24 17:15:00+02:00</t>
        </is>
      </c>
      <c r="AR457" s="16" t="n">
        <v>188.2225037694755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2025-08-24 17:15:00+02:00</t>
        </is>
      </c>
      <c r="AZ457" s="16" t="n">
        <v>1017.527137058781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2025-09-07 22:00:00+02:00</t>
        </is>
      </c>
      <c r="AJ458" s="16" t="n">
        <v>1298.316858484542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2025-08-24 17:30:00+02:00</t>
        </is>
      </c>
      <c r="AR458" s="16" t="n">
        <v>188.2225037694755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2025-08-24 17:30:00+02:00</t>
        </is>
      </c>
      <c r="AZ458" s="16" t="n">
        <v>1017.527137058781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2025-09-07 23:00:00+02:00</t>
        </is>
      </c>
      <c r="AJ459" s="16" t="n">
        <v>1152.405891469769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2025-08-24 17:45:00+02:00</t>
        </is>
      </c>
      <c r="AR459" s="16" t="n">
        <v>188.2225037694755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2025-08-24 17:45:00+02:00</t>
        </is>
      </c>
      <c r="AZ459" s="16" t="n">
        <v>1017.527137058781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2025-09-08 00:00:00+02:00</t>
        </is>
      </c>
      <c r="AJ460" s="16" t="n">
        <v>1111.854776902974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2025-08-24 18:00:00+02:00</t>
        </is>
      </c>
      <c r="AR460" s="16" t="n">
        <v>197.2515370645898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2025-08-24 18:00:00+02:00</t>
        </is>
      </c>
      <c r="AZ460" s="33" t="n">
        <v>622.1579853029023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2025-09-08 01:00:00+02:00</t>
        </is>
      </c>
      <c r="AJ461" s="16" t="n">
        <v>1068.559175273664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2025-08-24 18:15:00+02:00</t>
        </is>
      </c>
      <c r="AR461" s="16" t="n">
        <v>197.2515370645898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2025-08-24 18:15:00+02:00</t>
        </is>
      </c>
      <c r="AZ461" s="33" t="n">
        <v>622.1579853029023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2025-09-08 02:00:00+02:00</t>
        </is>
      </c>
      <c r="AJ462" s="16" t="n">
        <v>1057.709148275656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2025-08-24 18:30:00+02:00</t>
        </is>
      </c>
      <c r="AR462" s="16" t="n">
        <v>197.2515370645898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2025-08-24 18:30:00+02:00</t>
        </is>
      </c>
      <c r="AZ462" s="33" t="n">
        <v>622.1579853029023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2025-09-08 03:00:00+02:00</t>
        </is>
      </c>
      <c r="AJ463" s="16" t="n">
        <v>1049.350477264615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2025-08-24 18:45:00+02:00</t>
        </is>
      </c>
      <c r="AR463" s="16" t="n">
        <v>197.2515370645898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2025-08-24 18:45:00+02:00</t>
        </is>
      </c>
      <c r="AZ463" s="33" t="n">
        <v>622.1579853029023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2025-09-08 04:00:00+02:00</t>
        </is>
      </c>
      <c r="AJ464" s="16" t="n">
        <v>1055.495941760551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2025-08-24 19:00:00+02:00</t>
        </is>
      </c>
      <c r="AR464" s="16" t="n">
        <v>211.865161737327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2025-08-24 19:00:00+02:00</t>
        </is>
      </c>
      <c r="AZ464" s="33" t="n">
        <v>183.32966455798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2025-09-08 05:00:00+02:00</t>
        </is>
      </c>
      <c r="AJ465" s="16" t="n">
        <v>1100.674414006312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2025-08-24 19:15:00+02:00</t>
        </is>
      </c>
      <c r="AR465" s="16" t="n">
        <v>211.865161737327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2025-08-24 19:15:00+02:00</t>
        </is>
      </c>
      <c r="AZ465" s="33" t="n">
        <v>183.32966455798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2025-09-08 06:00:00+02:00</t>
        </is>
      </c>
      <c r="AJ466" s="16" t="n">
        <v>1292.598805293905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2025-08-24 19:30:00+02:00</t>
        </is>
      </c>
      <c r="AR466" s="16" t="n">
        <v>211.865161737327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2025-08-24 19:30:00+02:00</t>
        </is>
      </c>
      <c r="AZ466" s="33" t="n">
        <v>183.32966455798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2025-09-08 07:00:00+02:00</t>
        </is>
      </c>
      <c r="AJ467" s="16" t="n">
        <v>1290.365669753115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2025-08-24 19:45:00+02:00</t>
        </is>
      </c>
      <c r="AR467" s="16" t="n">
        <v>211.865161737327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2025-08-24 19:45:00+02:00</t>
        </is>
      </c>
      <c r="AZ467" s="33" t="n">
        <v>183.32966455798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2025-09-08 08:00:00+02:00</t>
        </is>
      </c>
      <c r="AJ468" s="16" t="n">
        <v>1181.52304991701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2025-08-24 20:00:00+02:00</t>
        </is>
      </c>
      <c r="AR468" s="16" t="n">
        <v>223.8295298690071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2025-08-24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2025-09-08 09:00:00+02:00</t>
        </is>
      </c>
      <c r="AJ469" s="16" t="n">
        <v>1114.320318307422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2025-08-24 20:15:00+02:00</t>
        </is>
      </c>
      <c r="AR469" s="16" t="n">
        <v>223.8295298690071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2025-08-24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2025-09-08 10:00:00+02:00</t>
        </is>
      </c>
      <c r="AJ470" s="16" t="n">
        <v>1037.15048284726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2025-08-24 20:30:00+02:00</t>
        </is>
      </c>
      <c r="AR470" s="16" t="n">
        <v>223.8295298690071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2025-08-24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2025-09-08 11:00:00+02:00</t>
        </is>
      </c>
      <c r="AJ471" s="16" t="n">
        <v>995.4338475234582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2025-08-24 20:45:00+02:00</t>
        </is>
      </c>
      <c r="AR471" s="16" t="n">
        <v>223.8295298690071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2025-08-24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2025-09-08 12:00:00+02:00</t>
        </is>
      </c>
      <c r="AJ472" s="16" t="n">
        <v>932.4792971004134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2025-08-24 21:00:00+02:00</t>
        </is>
      </c>
      <c r="AR472" s="16" t="n">
        <v>233.1446389740722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2025-08-24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2025-09-08 13:00:00+02:00</t>
        </is>
      </c>
      <c r="AJ473" s="16" t="n">
        <v>902.5807498002164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2025-08-24 21:15:00+02:00</t>
        </is>
      </c>
      <c r="AR473" s="16" t="n">
        <v>233.1446389740722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2025-08-24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2025-09-08 14:00:00+02:00</t>
        </is>
      </c>
      <c r="AJ474" s="16" t="n">
        <v>904.1700206533744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2025-08-24 21:30:00+02:00</t>
        </is>
      </c>
      <c r="AR474" s="16" t="n">
        <v>233.1446389740722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2025-08-24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2025-09-08 15:00:00+02:00</t>
        </is>
      </c>
      <c r="AJ475" s="16" t="n">
        <v>1029.199230158212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2025-08-24 21:45:00+02:00</t>
        </is>
      </c>
      <c r="AR475" s="16" t="n">
        <v>233.1446389740722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2025-08-24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2025-09-08 16:00:00+02:00</t>
        </is>
      </c>
      <c r="AJ476" s="16" t="n">
        <v>1110.774308695558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2025-08-24 22:00:00+02:00</t>
        </is>
      </c>
      <c r="AR476" s="16" t="n">
        <v>239.8104911200323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2025-08-24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2025-09-08 17:00:00+02:00</t>
        </is>
      </c>
      <c r="AJ477" s="16" t="n">
        <v>1608.326940869842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2025-08-24 22:15:00+02:00</t>
        </is>
      </c>
      <c r="AR477" s="16" t="n">
        <v>239.8104911200323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2025-08-24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2025-09-08 18:00:00+02:00</t>
        </is>
      </c>
      <c r="AJ478" s="16" t="n">
        <v>1875.1796719909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2025-08-24 22:30:00+02:00</t>
        </is>
      </c>
      <c r="AR478" s="16" t="n">
        <v>239.8104911200323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2025-08-24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2025-09-08 19:00:00+02:00</t>
        </is>
      </c>
      <c r="AJ479" s="16" t="n">
        <v>2093.223544732193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2025-08-24 22:45:00+02:00</t>
        </is>
      </c>
      <c r="AR479" s="16" t="n">
        <v>239.8104911200323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2025-08-24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2025-09-08 20:00:00+02:00</t>
        </is>
      </c>
      <c r="AJ480" s="16" t="n">
        <v>2092.918416293744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2025-08-24 23:00:00+02:00</t>
        </is>
      </c>
      <c r="AR480" s="16" t="n">
        <v>298.3819035274507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2025-08-24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2025-09-08 21:00:00+02:00</t>
        </is>
      </c>
      <c r="AJ481" s="16" t="n">
        <v>1886.331611318903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2025-08-24 23:15:00+02:00</t>
        </is>
      </c>
      <c r="AR481" s="16" t="n">
        <v>298.3819035274507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2025-08-24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2025-09-08 22:00:00+02:00</t>
        </is>
      </c>
      <c r="AJ482" s="16" t="n">
        <v>1513.197877841772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2025-08-24 23:30:00+02:00</t>
        </is>
      </c>
      <c r="AR482" s="16" t="n">
        <v>298.3819035274507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2025-08-24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2025-09-08 23:00:00+02:00</t>
        </is>
      </c>
      <c r="AJ483" s="16" t="n">
        <v>1340.663874981369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2025-08-24 23:45:00+02:00</t>
        </is>
      </c>
      <c r="AR483" s="16" t="n">
        <v>298.3819035274507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2025-08-24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2025-09-09 00:00:00+02:00</t>
        </is>
      </c>
      <c r="AJ484" s="16" t="n">
        <v>1083.796666016769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2025-08-25 00:00:00+02:00</t>
        </is>
      </c>
      <c r="AR484" s="16" t="n">
        <v>408.8764175176381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2025-08-25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2025-09-09 01:00:00+02:00</t>
        </is>
      </c>
      <c r="AJ485" s="16" t="n">
        <v>1042.654218070282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2025-08-25 00:15:00+02:00</t>
        </is>
      </c>
      <c r="AR485" s="16" t="n">
        <v>408.8764175176381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2025-08-25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2025-09-09 02:00:00+02:00</t>
        </is>
      </c>
      <c r="AJ486" s="16" t="n">
        <v>1031.939802839657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2025-08-25 00:30:00+02:00</t>
        </is>
      </c>
      <c r="AR486" s="16" t="n">
        <v>408.8764175176381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2025-08-25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2025-09-09 03:00:00+02:00</t>
        </is>
      </c>
      <c r="AJ487" s="16" t="n">
        <v>1025.501112356997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2025-08-25 00:45:00+02:00</t>
        </is>
      </c>
      <c r="AR487" s="16" t="n">
        <v>408.8764175176381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2025-08-25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2025-09-09 04:00:00+02:00</t>
        </is>
      </c>
      <c r="AJ488" s="16" t="n">
        <v>1042.192261164455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2025-08-25 01:00:00+02:00</t>
        </is>
      </c>
      <c r="AR488" s="16" t="n">
        <v>571.2659176464585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2025-08-25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2025-09-09 05:00:00+02:00</t>
        </is>
      </c>
      <c r="AJ489" s="16" t="n">
        <v>1106.934017793691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2025-08-25 01:15:00+02:00</t>
        </is>
      </c>
      <c r="AR489" s="16" t="n">
        <v>571.2659176464585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2025-08-25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2025-09-09 06:00:00+02:00</t>
        </is>
      </c>
      <c r="AJ490" s="16" t="n">
        <v>1311.712495616216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2025-08-25 01:30:00+02:00</t>
        </is>
      </c>
      <c r="AR490" s="16" t="n">
        <v>571.2659176464585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2025-08-25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2025-09-09 07:00:00+02:00</t>
        </is>
      </c>
      <c r="AJ491" s="16" t="n">
        <v>1325.473059120704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2025-08-25 01:45:00+02:00</t>
        </is>
      </c>
      <c r="AR491" s="16" t="n">
        <v>571.2659176464585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2025-08-25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2025-09-09 08:00:00+02:00</t>
        </is>
      </c>
      <c r="AJ492" s="16" t="n">
        <v>1233.305351332553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2025-08-25 02:00:00+02:00</t>
        </is>
      </c>
      <c r="AR492" s="16" t="n">
        <v>725.6002122629247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2025-08-25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2025-09-09 09:00:00+02:00</t>
        </is>
      </c>
      <c r="AJ493" s="16" t="n">
        <v>1172.985574926119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2025-08-25 02:15:00+02:00</t>
        </is>
      </c>
      <c r="AR493" s="16" t="n">
        <v>725.6002122629247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2025-08-25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2025-09-09 10:00:00+02:00</t>
        </is>
      </c>
      <c r="AJ494" s="16" t="n">
        <v>1101.589224676807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2025-08-25 02:30:00+02:00</t>
        </is>
      </c>
      <c r="AR494" s="16" t="n">
        <v>725.6002122629247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2025-08-25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2025-09-09 11:00:00+02:00</t>
        </is>
      </c>
      <c r="AJ495" s="16" t="n">
        <v>1054.874149092305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2025-08-25 02:45:00+02:00</t>
        </is>
      </c>
      <c r="AR495" s="16" t="n">
        <v>725.6002122629247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2025-08-25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2025-09-09 12:00:00+02:00</t>
        </is>
      </c>
      <c r="AJ496" s="16" t="n">
        <v>987.6563986738696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2025-08-25 03:00:00+02:00</t>
        </is>
      </c>
      <c r="AR496" s="16" t="n">
        <v>871.8793016942009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2025-08-25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2025-09-09 13:00:00+02:00</t>
        </is>
      </c>
      <c r="AJ497" s="16" t="n">
        <v>953.6084682315784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2025-08-25 03:15:00+02:00</t>
        </is>
      </c>
      <c r="AR497" s="16" t="n">
        <v>871.8793016942009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2025-08-25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2025-09-09 14:00:00+02:00</t>
        </is>
      </c>
      <c r="AJ498" s="16" t="n">
        <v>953.2311681141002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2025-08-25 03:30:00+02:00</t>
        </is>
      </c>
      <c r="AR498" s="16" t="n">
        <v>871.8793016942009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2025-08-25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2025-09-09 15:00:00+02:00</t>
        </is>
      </c>
      <c r="AJ499" s="16" t="n">
        <v>1069.677642105043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2025-08-25 03:45:00+02:00</t>
        </is>
      </c>
      <c r="AR499" s="16" t="n">
        <v>871.8793016942009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2025-08-25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2025-09-09 16:00:00+02:00</t>
        </is>
      </c>
      <c r="AJ500" s="16" t="n">
        <v>1154.515024593441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2025-08-25 04:00:00+02:00</t>
        </is>
      </c>
      <c r="AR500" s="16" t="n">
        <v>1010.103187394964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2025-08-25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2025-09-09 17:00:00+02:00</t>
        </is>
      </c>
      <c r="AJ501" s="16" t="n">
        <v>1627.417877493732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2025-08-25 04:15:00+02:00</t>
        </is>
      </c>
      <c r="AR501" s="16" t="n">
        <v>1010.103187394964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2025-08-25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2025-09-09 18:00:00+02:00</t>
        </is>
      </c>
      <c r="AJ502" s="16" t="n">
        <v>1893.914150694209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2025-08-25 04:30:00+02:00</t>
        </is>
      </c>
      <c r="AR502" s="16" t="n">
        <v>1010.103187394964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2025-08-25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2025-09-09 19:00:00+02:00</t>
        </is>
      </c>
      <c r="AJ503" s="16" t="n">
        <v>2108.732956996416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2025-08-25 04:45:00+02:00</t>
        </is>
      </c>
      <c r="AR503" s="16" t="n">
        <v>1010.103187394964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2025-08-25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2025-09-09 20:00:00+02:00</t>
        </is>
      </c>
      <c r="AJ504" s="33" t="n">
        <v>2110.000228855244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2025-08-25 05:00:00+02:00</t>
        </is>
      </c>
      <c r="AR504" s="33" t="n">
        <v>1044.92125197701</v>
      </c>
      <c r="AY504" s="33" t="inlineStr">
        <is>
          <t>2025-08-25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2025-09-09 21:00:00+02:00</t>
        </is>
      </c>
      <c r="AJ505" s="33" t="n">
        <v>1886.460293723823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2025-08-25 05:15:00+02:00</t>
        </is>
      </c>
      <c r="AR505" s="33" t="n">
        <v>1044.92125197701</v>
      </c>
      <c r="AY505" s="33" t="inlineStr">
        <is>
          <t>2025-08-25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2025-09-09 22:00:00+02:00</t>
        </is>
      </c>
      <c r="AJ506" s="33" t="n">
        <v>1504.000845882831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2025-08-25 05:30:00+02:00</t>
        </is>
      </c>
      <c r="AR506" s="33" t="n">
        <v>1044.92125197701</v>
      </c>
      <c r="AY506" s="33" t="inlineStr">
        <is>
          <t>2025-08-25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2025-09-09 23:00:00+02:00</t>
        </is>
      </c>
      <c r="AJ507" s="33" t="n">
        <v>1314.779137935584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2025-08-25 05:45:00+02:00</t>
        </is>
      </c>
      <c r="AR507" s="33" t="n">
        <v>1044.92125197701</v>
      </c>
      <c r="AY507" s="33" t="inlineStr">
        <is>
          <t>2025-08-25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2025-09-10 00:00:00+02:00</t>
        </is>
      </c>
      <c r="AJ508" s="33" t="n">
        <v>1057.439611538437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2025-08-25 06:00:00+02:00</t>
        </is>
      </c>
      <c r="AR508" s="33" t="n">
        <v>976.3335028386064</v>
      </c>
      <c r="AY508" s="33" t="inlineStr">
        <is>
          <t>2025-08-25 06:00:00+02:00</t>
        </is>
      </c>
      <c r="AZ508" s="33" t="n">
        <v>349.5543036124977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2025-09-10 01:00:00+02:00</t>
        </is>
      </c>
      <c r="AJ509" s="33" t="n">
        <v>1023.298531169134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2025-08-25 06:15:00+02:00</t>
        </is>
      </c>
      <c r="AR509" s="33" t="n">
        <v>976.3335028386064</v>
      </c>
      <c r="AY509" s="33" t="inlineStr">
        <is>
          <t>2025-08-25 06:15:00+02:00</t>
        </is>
      </c>
      <c r="AZ509" s="33" t="n">
        <v>349.5543036124977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2025-09-10 02:00:00+02:00</t>
        </is>
      </c>
      <c r="AJ510" s="33" t="n">
        <v>1013.124813963374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2025-08-25 06:30:00+02:00</t>
        </is>
      </c>
      <c r="AR510" s="33" t="n">
        <v>976.3335028386064</v>
      </c>
      <c r="AY510" s="33" t="inlineStr">
        <is>
          <t>2025-08-25 06:30:00+02:00</t>
        </is>
      </c>
      <c r="AZ510" s="33" t="n">
        <v>349.5543036124977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2025-09-10 03:00:00+02:00</t>
        </is>
      </c>
      <c r="AJ511" s="33" t="n">
        <v>1013.997117727823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2025-08-25 06:45:00+02:00</t>
        </is>
      </c>
      <c r="AR511" s="33" t="n">
        <v>976.3335028386064</v>
      </c>
      <c r="AY511" s="33" t="inlineStr">
        <is>
          <t>2025-08-25 06:45:00+02:00</t>
        </is>
      </c>
      <c r="AZ511" s="33" t="n">
        <v>349.5543036124977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2025-09-10 04:00:00+02:00</t>
        </is>
      </c>
      <c r="AJ512" s="33" t="n">
        <v>1033.0597162773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2025-08-25 07:00:00+02:00</t>
        </is>
      </c>
      <c r="AR512" s="33" t="n">
        <v>804.3399419612385</v>
      </c>
      <c r="AY512" s="33" t="inlineStr">
        <is>
          <t>2025-08-25 07:00:00+02:00</t>
        </is>
      </c>
      <c r="AZ512" s="33" t="n">
        <v>923.510710184382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2025-09-10 05:00:00+02:00</t>
        </is>
      </c>
      <c r="AJ513" s="33" t="n">
        <v>1101.609885172296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2025-08-25 07:15:00+02:00</t>
        </is>
      </c>
      <c r="AR513" s="33" t="n">
        <v>804.3399419612385</v>
      </c>
      <c r="AY513" s="33" t="inlineStr">
        <is>
          <t>2025-08-25 07:15:00+02:00</t>
        </is>
      </c>
      <c r="AZ513" s="33" t="n">
        <v>923.510710184382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2025-09-10 06:00:00+02:00</t>
        </is>
      </c>
      <c r="AJ514" s="33" t="n">
        <v>1289.174682562718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2025-08-25 07:30:00+02:00</t>
        </is>
      </c>
      <c r="AR514" s="33" t="n">
        <v>804.3399419612385</v>
      </c>
      <c r="AY514" s="33" t="inlineStr">
        <is>
          <t>2025-08-25 07:30:00+02:00</t>
        </is>
      </c>
      <c r="AZ514" s="33" t="n">
        <v>923.510710184382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2025-09-10 07:00:00+02:00</t>
        </is>
      </c>
      <c r="AJ515" s="33" t="n">
        <v>1320.492276623577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2025-08-25 07:45:00+02:00</t>
        </is>
      </c>
      <c r="AR515" s="33" t="n">
        <v>804.3399419612385</v>
      </c>
      <c r="AY515" s="33" t="inlineStr">
        <is>
          <t>2025-08-25 07:45:00+02:00</t>
        </is>
      </c>
      <c r="AZ515" s="33" t="n">
        <v>923.510710184382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2025-09-10 08:00:00+02:00</t>
        </is>
      </c>
      <c r="AJ516" s="33" t="n">
        <v>1251.552412409584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2025-08-25 08:00:00+02:00</t>
        </is>
      </c>
      <c r="AR516" s="33" t="n">
        <v>648.2735495633116</v>
      </c>
      <c r="AY516" s="33" t="inlineStr">
        <is>
          <t>2025-08-25 08:00:00+02:00</t>
        </is>
      </c>
      <c r="AZ516" s="33" t="n">
        <v>1781.313213686213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2025-09-10 09:00:00+02:00</t>
        </is>
      </c>
      <c r="AJ517" s="33" t="n">
        <v>1210.52315505301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2025-08-25 08:15:00+02:00</t>
        </is>
      </c>
      <c r="AR517" s="33" t="n">
        <v>648.2735495633116</v>
      </c>
      <c r="AY517" s="33" t="inlineStr">
        <is>
          <t>2025-08-25 08:15:00+02:00</t>
        </is>
      </c>
      <c r="AZ517" s="33" t="n">
        <v>1781.313213686213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2025-09-10 10:00:00+02:00</t>
        </is>
      </c>
      <c r="AJ518" s="33" t="n">
        <v>1147.956981193577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2025-08-25 08:30:00+02:00</t>
        </is>
      </c>
      <c r="AR518" s="33" t="n">
        <v>648.2735495633116</v>
      </c>
      <c r="AY518" s="33" t="inlineStr">
        <is>
          <t>2025-08-25 08:30:00+02:00</t>
        </is>
      </c>
      <c r="AZ518" s="33" t="n">
        <v>1781.313213686213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2025-09-10 11:00:00+02:00</t>
        </is>
      </c>
      <c r="AJ519" s="33" t="n">
        <v>1105.532904515047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2025-08-25 08:45:00+02:00</t>
        </is>
      </c>
      <c r="AR519" s="33" t="n">
        <v>648.2735495633116</v>
      </c>
      <c r="AY519" s="33" t="inlineStr">
        <is>
          <t>2025-08-25 08:45:00+02:00</t>
        </is>
      </c>
      <c r="AZ519" s="33" t="n">
        <v>1781.313213686213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2025-09-10 12:00:00+02:00</t>
        </is>
      </c>
      <c r="AJ520" s="33" t="n">
        <v>1040.996939895874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2025-08-25 09:00:00+02:00</t>
        </is>
      </c>
      <c r="AR520" s="33" t="n">
        <v>508.1343168936818</v>
      </c>
      <c r="AY520" s="33" t="inlineStr">
        <is>
          <t>2025-08-25 09:00:00+02:00</t>
        </is>
      </c>
      <c r="AZ520" s="33" t="n">
        <v>2130.283216130542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2025-09-10 13:00:00+02:00</t>
        </is>
      </c>
      <c r="AJ521" s="33" t="n">
        <v>997.6187152412826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2025-08-25 09:15:00+02:00</t>
        </is>
      </c>
      <c r="AR521" s="33" t="n">
        <v>508.1343168936818</v>
      </c>
      <c r="AY521" s="33" t="inlineStr">
        <is>
          <t>2025-08-25 09:15:00+02:00</t>
        </is>
      </c>
      <c r="AZ521" s="33" t="n">
        <v>2130.283216130542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2025-09-10 14:00:00+02:00</t>
        </is>
      </c>
      <c r="AJ522" s="33" t="n">
        <v>989.607773677829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2025-08-25 09:30:00+02:00</t>
        </is>
      </c>
      <c r="AR522" s="33" t="n">
        <v>508.1343168936818</v>
      </c>
      <c r="AY522" s="33" t="inlineStr">
        <is>
          <t>2025-08-25 09:30:00+02:00</t>
        </is>
      </c>
      <c r="AZ522" s="33" t="n">
        <v>2130.283216130542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2025-09-10 15:00:00+02:00</t>
        </is>
      </c>
      <c r="AJ523" s="33" t="n">
        <v>1087.801309930355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2025-08-25 09:45:00+02:00</t>
        </is>
      </c>
      <c r="AR523" s="33" t="n">
        <v>508.1343168936818</v>
      </c>
      <c r="AY523" s="33" t="inlineStr">
        <is>
          <t>2025-08-25 09:45:00+02:00</t>
        </is>
      </c>
      <c r="AZ523" s="33" t="n">
        <v>2130.283216130542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2025-09-10 16:00:00+02:00</t>
        </is>
      </c>
      <c r="AJ524" s="33" t="n">
        <v>1160.687666247358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2025-08-25 10:00:00+02:00</t>
        </is>
      </c>
      <c r="AR524" s="33" t="n">
        <v>383.9222442327983</v>
      </c>
      <c r="AY524" s="33" t="inlineStr">
        <is>
          <t>2025-08-25 10:00:00+02:00</t>
        </is>
      </c>
      <c r="AZ524" s="33" t="n">
        <v>2491.880789933282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2025-09-10 17:00:00+02:00</t>
        </is>
      </c>
      <c r="AJ525" s="33" t="n">
        <v>1583.77932130223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2025-08-25 10:15:00+02:00</t>
        </is>
      </c>
      <c r="AR525" s="33" t="n">
        <v>383.9222442327983</v>
      </c>
      <c r="AY525" s="33" t="inlineStr">
        <is>
          <t>2025-08-25 10:15:00+02:00</t>
        </is>
      </c>
      <c r="AZ525" s="33" t="n">
        <v>2491.880789933282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2025-09-10 18:00:00+02:00</t>
        </is>
      </c>
      <c r="AJ526" s="33" t="n">
        <v>1846.580010364501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2025-08-25 10:30:00+02:00</t>
        </is>
      </c>
      <c r="AR526" s="33" t="n">
        <v>383.9222442327983</v>
      </c>
      <c r="AY526" s="33" t="inlineStr">
        <is>
          <t>2025-08-25 10:30:00+02:00</t>
        </is>
      </c>
      <c r="AZ526" s="33" t="n">
        <v>2491.880789933282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2025-09-10 19:00:00+02:00</t>
        </is>
      </c>
      <c r="AJ527" s="33" t="n">
        <v>2056.527617107023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2025-08-25 10:45:00+02:00</t>
        </is>
      </c>
      <c r="AR527" s="33" t="n">
        <v>383.9222442327983</v>
      </c>
      <c r="AY527" s="33" t="inlineStr">
        <is>
          <t>2025-08-25 10:45:00+02:00</t>
        </is>
      </c>
      <c r="AZ527" s="33" t="n">
        <v>2491.880789933282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2025-09-10 20:00:00+02:00</t>
        </is>
      </c>
      <c r="AJ528" s="33" t="n">
        <v>2061.65419906863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2025-08-25 11:00:00+02:00</t>
        </is>
      </c>
      <c r="AR528" s="33" t="n">
        <v>276.8414679043441</v>
      </c>
      <c r="AY528" s="33" t="inlineStr">
        <is>
          <t>2025-08-25 11:00:00+02:00</t>
        </is>
      </c>
      <c r="AZ528" s="33" t="n">
        <v>2857.171972770999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2025-09-10 21:00:00+02:00</t>
        </is>
      </c>
      <c r="AJ529" s="33" t="n">
        <v>1840.255218062903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2025-08-25 11:15:00+02:00</t>
        </is>
      </c>
      <c r="AR529" s="33" t="n">
        <v>276.8414679043441</v>
      </c>
      <c r="AY529" s="33" t="inlineStr">
        <is>
          <t>2025-08-25 11:15:00+02:00</t>
        </is>
      </c>
      <c r="AZ529" s="33" t="n">
        <v>2857.171972770999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2025-09-10 22:00:00+02:00</t>
        </is>
      </c>
      <c r="AJ530" s="33" t="n">
        <v>1484.78811955718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2025-08-25 11:30:00+02:00</t>
        </is>
      </c>
      <c r="AR530" s="33" t="n">
        <v>276.8414679043441</v>
      </c>
      <c r="AY530" s="33" t="inlineStr">
        <is>
          <t>2025-08-25 11:30:00+02:00</t>
        </is>
      </c>
      <c r="AZ530" s="33" t="n">
        <v>2857.171972770999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2025-09-10 23:00:00+02:00</t>
        </is>
      </c>
      <c r="AJ531" s="33" t="n">
        <v>1301.090771135881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2025-08-25 11:45:00+02:00</t>
        </is>
      </c>
      <c r="AR531" s="33" t="n">
        <v>276.8414679043441</v>
      </c>
      <c r="AY531" s="33" t="inlineStr">
        <is>
          <t>2025-08-25 11:45:00+02:00</t>
        </is>
      </c>
      <c r="AZ531" s="33" t="n">
        <v>2857.171972770999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2025-09-11 00:00:00+02:00</t>
        </is>
      </c>
      <c r="AJ532" s="33" t="n">
        <v>1064.537995208251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2025-08-25 12:00:00+02:00</t>
        </is>
      </c>
      <c r="AR532" s="33" t="n">
        <v>186.8919849787707</v>
      </c>
      <c r="AY532" s="33" t="inlineStr">
        <is>
          <t>2025-08-25 12:00:00+02:00</t>
        </is>
      </c>
      <c r="AZ532" s="33" t="n">
        <v>2910.314532006403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2025-09-11 01:00:00+02:00</t>
        </is>
      </c>
      <c r="AJ533" s="33" t="n">
        <v>1017.545590910876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2025-08-25 12:15:00+02:00</t>
        </is>
      </c>
      <c r="AR533" s="33" t="n">
        <v>186.8919849787707</v>
      </c>
      <c r="AY533" s="33" t="inlineStr">
        <is>
          <t>2025-08-25 12:15:00+02:00</t>
        </is>
      </c>
      <c r="AZ533" s="33" t="n">
        <v>2910.314532006403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2025-09-11 02:00:00+02:00</t>
        </is>
      </c>
      <c r="AJ534" s="33" t="n">
        <v>1007.705623174175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2025-08-25 12:30:00+02:00</t>
        </is>
      </c>
      <c r="AR534" s="33" t="n">
        <v>186.8919849787707</v>
      </c>
      <c r="AY534" s="33" t="inlineStr">
        <is>
          <t>2025-08-25 12:30:00+02:00</t>
        </is>
      </c>
      <c r="AZ534" s="33" t="n">
        <v>2910.314532006403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2025-09-11 03:00:00+02:00</t>
        </is>
      </c>
      <c r="AJ535" s="33" t="n">
        <v>1006.415391657669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2025-08-25 12:45:00+02:00</t>
        </is>
      </c>
      <c r="AR535" s="33" t="n">
        <v>186.8919849787707</v>
      </c>
      <c r="AY535" s="33" t="inlineStr">
        <is>
          <t>2025-08-25 12:45:00+02:00</t>
        </is>
      </c>
      <c r="AZ535" s="33" t="n">
        <v>2910.314532006403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2025-09-11 04:00:00+02:00</t>
        </is>
      </c>
      <c r="AJ536" s="33" t="n">
        <v>1034.480374180575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2025-08-25 13:00:00+02:00</t>
        </is>
      </c>
      <c r="AR536" s="33" t="n">
        <v>114.0737995169445</v>
      </c>
      <c r="AY536" s="33" t="inlineStr">
        <is>
          <t>2025-08-25 13:00:00+02:00</t>
        </is>
      </c>
      <c r="AZ536" s="33" t="n">
        <v>2921.593820171204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2025-09-11 05:00:00+02:00</t>
        </is>
      </c>
      <c r="AJ537" s="33" t="n">
        <v>1102.029693345465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2025-08-25 13:15:00+02:00</t>
        </is>
      </c>
      <c r="AR537" s="33" t="n">
        <v>114.0737995169445</v>
      </c>
      <c r="AY537" s="33" t="inlineStr">
        <is>
          <t>2025-08-25 13:15:00+02:00</t>
        </is>
      </c>
      <c r="AZ537" s="33" t="n">
        <v>2921.593820171204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2025-09-11 06:00:00+02:00</t>
        </is>
      </c>
      <c r="AJ538" s="33" t="n">
        <v>1286.76102441976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2025-08-25 13:30:00+02:00</t>
        </is>
      </c>
      <c r="AR538" s="33" t="n">
        <v>114.0737995169445</v>
      </c>
      <c r="AY538" s="33" t="inlineStr">
        <is>
          <t>2025-08-25 13:30:00+02:00</t>
        </is>
      </c>
      <c r="AZ538" s="33" t="n">
        <v>2921.593820171204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2025-09-11 07:00:00+02:00</t>
        </is>
      </c>
      <c r="AJ539" s="33" t="n">
        <v>1318.864448719596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2025-08-25 13:45:00+02:00</t>
        </is>
      </c>
      <c r="AR539" s="33" t="n">
        <v>114.0737995169445</v>
      </c>
      <c r="AY539" s="33" t="inlineStr">
        <is>
          <t>2025-08-25 13:45:00+02:00</t>
        </is>
      </c>
      <c r="AZ539" s="33" t="n">
        <v>2921.593820171204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2025-09-11 08:00:00+02:00</t>
        </is>
      </c>
      <c r="AJ540" s="33" t="n">
        <v>1258.05769995678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2025-08-25 14:00:00+02:00</t>
        </is>
      </c>
      <c r="AR540" s="33" t="n">
        <v>75.85930282342113</v>
      </c>
      <c r="AY540" s="33" t="inlineStr">
        <is>
          <t>2025-08-25 14:00:00+02:00</t>
        </is>
      </c>
      <c r="AZ540" s="33" t="n">
        <v>2687.797893711291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2025-09-11 09:00:00+02:00</t>
        </is>
      </c>
      <c r="AJ541" s="33" t="n">
        <v>1211.110554032489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2025-08-25 14:15:00+02:00</t>
        </is>
      </c>
      <c r="AR541" s="33" t="n">
        <v>75.85930282342113</v>
      </c>
      <c r="AY541" s="33" t="inlineStr">
        <is>
          <t>2025-08-25 14:15:00+02:00</t>
        </is>
      </c>
      <c r="AZ541" s="33" t="n">
        <v>2687.797893711291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2025-09-11 10:00:00+02:00</t>
        </is>
      </c>
      <c r="AJ542" s="33" t="n">
        <v>1150.860960648644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2025-08-25 14:30:00+02:00</t>
        </is>
      </c>
      <c r="AR542" s="33" t="n">
        <v>75.85930282342113</v>
      </c>
      <c r="AY542" s="33" t="inlineStr">
        <is>
          <t>2025-08-25 14:30:00+02:00</t>
        </is>
      </c>
      <c r="AZ542" s="33" t="n">
        <v>2687.797893711291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2025-09-11 11:00:00+02:00</t>
        </is>
      </c>
      <c r="AJ543" s="33" t="n">
        <v>1116.996843323014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2025-08-25 14:45:00+02:00</t>
        </is>
      </c>
      <c r="AR543" s="33" t="n">
        <v>75.85930282342113</v>
      </c>
      <c r="AY543" s="33" t="inlineStr">
        <is>
          <t>2025-08-25 14:45:00+02:00</t>
        </is>
      </c>
      <c r="AZ543" s="33" t="n">
        <v>2687.797893711291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2025-09-11 12:00:00+02:00</t>
        </is>
      </c>
      <c r="AJ544" s="33" t="n">
        <v>1061.618642245258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2025-08-25 15:00:00+02:00</t>
        </is>
      </c>
      <c r="AR544" s="33" t="n">
        <v>72.24849811259533</v>
      </c>
      <c r="AY544" s="33" t="inlineStr">
        <is>
          <t>2025-08-25 15:00:00+02:00</t>
        </is>
      </c>
      <c r="AZ544" s="33" t="n">
        <v>2433.42681718338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2025-09-11 13:00:00+02:00</t>
        </is>
      </c>
      <c r="AJ545" s="33" t="n">
        <v>1039.596088940165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2025-08-25 15:15:00+02:00</t>
        </is>
      </c>
      <c r="AR545" s="33" t="n">
        <v>72.24849811259533</v>
      </c>
      <c r="AY545" s="33" t="inlineStr">
        <is>
          <t>2025-08-25 15:15:00+02:00</t>
        </is>
      </c>
      <c r="AZ545" s="33" t="n">
        <v>2433.42681718338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2025-09-11 14:00:00+02:00</t>
        </is>
      </c>
      <c r="AJ546" s="33" t="n">
        <v>1042.356894025945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2025-08-25 15:30:00+02:00</t>
        </is>
      </c>
      <c r="AR546" s="33" t="n">
        <v>72.24849811259533</v>
      </c>
      <c r="AY546" s="33" t="inlineStr">
        <is>
          <t>2025-08-25 15:30:00+02:00</t>
        </is>
      </c>
      <c r="AZ546" s="33" t="n">
        <v>2433.42681718338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2025-09-11 15:00:00+02:00</t>
        </is>
      </c>
      <c r="AJ547" s="33" t="n">
        <v>1141.369603430471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2025-08-25 15:45:00+02:00</t>
        </is>
      </c>
      <c r="AR547" s="33" t="n">
        <v>72.24849811259533</v>
      </c>
      <c r="AY547" s="33" t="inlineStr">
        <is>
          <t>2025-08-25 15:45:00+02:00</t>
        </is>
      </c>
      <c r="AZ547" s="33" t="n">
        <v>2433.42681718338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2025-09-11 16:00:00+02:00</t>
        </is>
      </c>
      <c r="AJ548" s="33" t="n">
        <v>1214.100726295877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2025-08-25 16:00:00+02:00</t>
        </is>
      </c>
      <c r="AR548" s="33" t="n">
        <v>103.2413794173953</v>
      </c>
      <c r="AY548" s="33" t="inlineStr">
        <is>
          <t>2025-08-25 16:00:00+02:00</t>
        </is>
      </c>
      <c r="AZ548" s="33" t="n">
        <v>1716.692905226139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2025-09-11 17:00:00+02:00</t>
        </is>
      </c>
      <c r="AJ549" s="33" t="n">
        <v>1598.894881164643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2025-08-25 16:15:00+02:00</t>
        </is>
      </c>
      <c r="AR549" s="33" t="n">
        <v>103.2413794173953</v>
      </c>
      <c r="AY549" s="33" t="inlineStr">
        <is>
          <t>2025-08-25 16:15:00+02:00</t>
        </is>
      </c>
      <c r="AZ549" s="33" t="n">
        <v>1716.692905226139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2025-09-11 18:00:00+02:00</t>
        </is>
      </c>
      <c r="AJ550" s="33" t="n">
        <v>1854.843598067458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2025-08-25 16:30:00+02:00</t>
        </is>
      </c>
      <c r="AR550" s="33" t="n">
        <v>103.2413794173953</v>
      </c>
      <c r="AY550" s="33" t="inlineStr">
        <is>
          <t>2025-08-25 16:30:00+02:00</t>
        </is>
      </c>
      <c r="AZ550" s="33" t="n">
        <v>1716.692905226139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2025-09-11 19:00:00+02:00</t>
        </is>
      </c>
      <c r="AJ551" s="33" t="n">
        <v>2045.784788155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2025-08-25 16:45:00+02:00</t>
        </is>
      </c>
      <c r="AR551" s="33" t="n">
        <v>103.2413794173953</v>
      </c>
      <c r="AY551" s="33" t="inlineStr">
        <is>
          <t>2025-08-25 16:45:00+02:00</t>
        </is>
      </c>
      <c r="AZ551" s="33" t="n">
        <v>1716.692905226139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2025-09-11 20:00:00+02:00</t>
        </is>
      </c>
      <c r="AJ552" s="33" t="n">
        <v>2040.747502372844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2025-08-25 17:00:00+02:00</t>
        </is>
      </c>
      <c r="AR552" s="33" t="n">
        <v>135.0636830425909</v>
      </c>
      <c r="AY552" s="33" t="inlineStr">
        <is>
          <t>2025-08-25 17:00:00+02:00</t>
        </is>
      </c>
      <c r="AZ552" s="33" t="n">
        <v>953.5229966525879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2025-09-11 21:00:00+02:00</t>
        </is>
      </c>
      <c r="AJ553" s="33" t="n">
        <v>1808.542449548291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2025-08-25 17:15:00+02:00</t>
        </is>
      </c>
      <c r="AR553" s="33" t="n">
        <v>135.0636830425909</v>
      </c>
      <c r="AY553" s="33" t="inlineStr">
        <is>
          <t>2025-08-25 17:15:00+02:00</t>
        </is>
      </c>
      <c r="AZ553" s="33" t="n">
        <v>953.5229966525879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2025-09-11 22:00:00+02:00</t>
        </is>
      </c>
      <c r="AJ554" s="33" t="n">
        <v>1451.96278115144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2025-08-25 17:30:00+02:00</t>
        </is>
      </c>
      <c r="AR554" s="33" t="n">
        <v>135.0636830425909</v>
      </c>
      <c r="AY554" s="33" t="inlineStr">
        <is>
          <t>2025-08-25 17:30:00+02:00</t>
        </is>
      </c>
      <c r="AZ554" s="33" t="n">
        <v>953.5229966525879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2025-09-11 23:00:00+02:00</t>
        </is>
      </c>
      <c r="AJ555" s="33" t="n">
        <v>1268.73531511979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2025-08-25 17:45:00+02:00</t>
        </is>
      </c>
      <c r="AR555" s="33" t="n">
        <v>135.0636830425909</v>
      </c>
      <c r="AY555" s="33" t="inlineStr">
        <is>
          <t>2025-08-25 17:45:00+02:00</t>
        </is>
      </c>
      <c r="AZ555" s="33" t="n">
        <v>953.5229966525879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2025-09-12 00:00:00+02:00</t>
        </is>
      </c>
      <c r="AJ556" s="33" t="n">
        <v>1025.625968284882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2025-08-25 18:00:00+02:00</t>
        </is>
      </c>
      <c r="AR556" s="33" t="n">
        <v>167.7154065929502</v>
      </c>
      <c r="AY556" s="33" t="inlineStr">
        <is>
          <t>2025-08-25 18:00:00+02:00</t>
        </is>
      </c>
      <c r="AZ556" s="33" t="n">
        <v>532.2547552177696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2025-09-12 01:00:00+02:00</t>
        </is>
      </c>
      <c r="AJ557" s="33" t="n">
        <v>984.9428334860664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2025-08-25 18:15:00+02:00</t>
        </is>
      </c>
      <c r="AR557" s="33" t="n">
        <v>167.7154065929502</v>
      </c>
      <c r="AY557" s="33" t="inlineStr">
        <is>
          <t>2025-08-25 18:15:00+02:00</t>
        </is>
      </c>
      <c r="AZ557" s="33" t="n">
        <v>532.2547552177696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2025-09-12 02:00:00+02:00</t>
        </is>
      </c>
      <c r="AJ558" s="33" t="n">
        <v>973.573598860048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2025-08-25 18:30:00+02:00</t>
        </is>
      </c>
      <c r="AR558" s="33" t="n">
        <v>167.7154065929502</v>
      </c>
      <c r="AY558" s="33" t="inlineStr">
        <is>
          <t>2025-08-25 18:30:00+02:00</t>
        </is>
      </c>
      <c r="AZ558" s="33" t="n">
        <v>532.2547552177696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2025-09-12 03:00:00+02:00</t>
        </is>
      </c>
      <c r="AJ559" s="33" t="n">
        <v>990.4632433729986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2025-08-25 18:45:00+02:00</t>
        </is>
      </c>
      <c r="AR559" s="33" t="n">
        <v>167.7154065929502</v>
      </c>
      <c r="AY559" s="33" t="inlineStr">
        <is>
          <t>2025-08-25 18:45:00+02:00</t>
        </is>
      </c>
      <c r="AZ559" s="33" t="n">
        <v>532.2547552177696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2025-09-12 04:00:00+02:00</t>
        </is>
      </c>
      <c r="AJ560" s="33" t="n">
        <v>1028.410104849371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2025-08-25 19:00:00+02:00</t>
        </is>
      </c>
      <c r="AR560" s="33" t="n">
        <v>201.1965514830484</v>
      </c>
      <c r="AY560" s="33" t="inlineStr">
        <is>
          <t>2025-08-25 19:00:00+02:00</t>
        </is>
      </c>
      <c r="AZ560" s="33" t="n">
        <v>134.01936424918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2025-09-12 05:00:00+02:00</t>
        </is>
      </c>
      <c r="AJ561" s="33" t="n">
        <v>1118.266794415054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2025-08-25 19:15:00+02:00</t>
        </is>
      </c>
      <c r="AR561" s="33" t="n">
        <v>201.1965514830484</v>
      </c>
      <c r="AY561" s="33" t="inlineStr">
        <is>
          <t>2025-08-25 19:15:00+02:00</t>
        </is>
      </c>
      <c r="AZ561" s="33" t="n">
        <v>134.01936424918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2025-09-12 06:00:00+02:00</t>
        </is>
      </c>
      <c r="AJ562" s="33" t="n">
        <v>1306.355957690838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2025-08-25 19:30:00+02:00</t>
        </is>
      </c>
      <c r="AR562" s="33" t="n">
        <v>201.1965514830484</v>
      </c>
      <c r="AY562" s="33" t="inlineStr">
        <is>
          <t>2025-08-25 19:30:00+02:00</t>
        </is>
      </c>
      <c r="AZ562" s="33" t="n">
        <v>134.01936424918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2025-09-12 07:00:00+02:00</t>
        </is>
      </c>
      <c r="AJ563" s="33" t="n">
        <v>1360.604882012858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2025-08-25 19:45:00+02:00</t>
        </is>
      </c>
      <c r="AR563" s="33" t="n">
        <v>201.1965514830484</v>
      </c>
      <c r="AY563" s="33" t="inlineStr">
        <is>
          <t>2025-08-25 19:45:00+02:00</t>
        </is>
      </c>
      <c r="AZ563" s="33" t="n">
        <v>134.01936424918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2025-09-12 08:00:00+02:00</t>
        </is>
      </c>
      <c r="AJ564" s="33" t="n">
        <v>1309.37121883443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2025-08-25 20:00:00+02:00</t>
        </is>
      </c>
      <c r="AR564" s="33" t="n">
        <v>214.5409583695728</v>
      </c>
      <c r="AY564" s="33" t="inlineStr">
        <is>
          <t>2025-08-25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2025-09-12 09:00:00+02:00</t>
        </is>
      </c>
      <c r="AJ565" s="33" t="n">
        <v>1254.722623000242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2025-08-25 20:15:00+02:00</t>
        </is>
      </c>
      <c r="AR565" s="33" t="n">
        <v>214.5409583695728</v>
      </c>
      <c r="AY565" s="33" t="inlineStr">
        <is>
          <t>2025-08-25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2025-09-12 10:00:00+02:00</t>
        </is>
      </c>
      <c r="AJ566" s="33" t="n">
        <v>1181.822333406653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2025-08-25 20:30:00+02:00</t>
        </is>
      </c>
      <c r="AR566" s="33" t="n">
        <v>214.5409583695728</v>
      </c>
      <c r="AY566" s="33" t="inlineStr">
        <is>
          <t>2025-08-25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2025-09-12 11:00:00+02:00</t>
        </is>
      </c>
      <c r="AJ567" s="33" t="n">
        <v>1134.549072376806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2025-08-25 20:45:00+02:00</t>
        </is>
      </c>
      <c r="AR567" s="33" t="n">
        <v>214.5409583695728</v>
      </c>
      <c r="AY567" s="33" t="inlineStr">
        <is>
          <t>2025-08-25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2025-09-12 12:00:00+02:00</t>
        </is>
      </c>
      <c r="AJ568" s="33" t="n">
        <v>1081.703556316565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2025-08-25 21:00:00+02:00</t>
        </is>
      </c>
      <c r="AR568" s="33" t="n">
        <v>207.7486264672641</v>
      </c>
      <c r="AY568" s="33" t="inlineStr">
        <is>
          <t>2025-08-25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2025-09-12 13:00:00+02:00</t>
        </is>
      </c>
      <c r="AJ569" s="33" t="n">
        <v>1047.133050319537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2025-08-25 21:15:00+02:00</t>
        </is>
      </c>
      <c r="AR569" s="33" t="n">
        <v>207.7486264672641</v>
      </c>
      <c r="AY569" s="33" t="inlineStr">
        <is>
          <t>2025-08-25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2025-09-12 14:00:00+02:00</t>
        </is>
      </c>
      <c r="AJ570" s="33" t="n">
        <v>1035.851822579156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2025-08-25 21:30:00+02:00</t>
        </is>
      </c>
      <c r="AR570" s="33" t="n">
        <v>207.7486264672641</v>
      </c>
      <c r="AY570" s="33" t="inlineStr">
        <is>
          <t>2025-08-25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2025-09-12 15:00:00+02:00</t>
        </is>
      </c>
      <c r="AJ571" s="33" t="n">
        <v>1108.864732924145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2025-08-25 21:45:00+02:00</t>
        </is>
      </c>
      <c r="AR571" s="33" t="n">
        <v>207.7486264672641</v>
      </c>
      <c r="AY571" s="33" t="inlineStr">
        <is>
          <t>2025-08-25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2025-09-12 16:00:00+02:00</t>
        </is>
      </c>
      <c r="AJ572" s="33" t="n">
        <v>1183.166936318893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2025-08-25 22:00:00+02:00</t>
        </is>
      </c>
      <c r="AR572" s="33" t="n">
        <v>180.8195584700055</v>
      </c>
      <c r="AY572" s="33" t="inlineStr">
        <is>
          <t>2025-08-25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2025-09-12 17:00:00+02:00</t>
        </is>
      </c>
      <c r="AJ573" s="33" t="n">
        <v>1547.719545758892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2025-08-25 22:15:00+02:00</t>
        </is>
      </c>
      <c r="AR573" s="33" t="n">
        <v>180.8195584700055</v>
      </c>
      <c r="AY573" s="33" t="inlineStr">
        <is>
          <t>2025-08-25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2025-09-12 18:00:00+02:00</t>
        </is>
      </c>
      <c r="AJ574" s="33" t="n">
        <v>1819.250834483208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2025-08-25 22:30:00+02:00</t>
        </is>
      </c>
      <c r="AR574" s="33" t="n">
        <v>180.8195584700055</v>
      </c>
      <c r="AY574" s="33" t="inlineStr">
        <is>
          <t>2025-08-25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2025-09-12 19:00:00+02:00</t>
        </is>
      </c>
      <c r="AJ575" s="33" t="n">
        <v>2038.303878525603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2025-08-25 22:45:00+02:00</t>
        </is>
      </c>
      <c r="AR575" s="33" t="n">
        <v>180.8195584700055</v>
      </c>
      <c r="AY575" s="33" t="inlineStr">
        <is>
          <t>2025-08-25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2025-09-12 20:00:00+02:00</t>
        </is>
      </c>
      <c r="AJ576" s="33" t="n">
        <v>2044.621782931957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2025-08-25 23:00:00+02:00</t>
        </is>
      </c>
      <c r="AR576" s="33" t="n">
        <v>157.8454433554068</v>
      </c>
      <c r="AY576" s="33" t="inlineStr">
        <is>
          <t>2025-08-25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2025-09-12 21:00:00+02:00</t>
        </is>
      </c>
      <c r="AJ577" s="33" t="n">
        <v>1812.400731555489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2025-08-25 23:15:00+02:00</t>
        </is>
      </c>
      <c r="AR577" s="33" t="n">
        <v>157.8454433554068</v>
      </c>
      <c r="AY577" s="33" t="inlineStr">
        <is>
          <t>2025-08-25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2025-09-12 22:00:00+02:00</t>
        </is>
      </c>
      <c r="AJ578" s="33" t="n">
        <v>1463.081840911831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2025-08-25 23:30:00+02:00</t>
        </is>
      </c>
      <c r="AR578" s="33" t="n">
        <v>157.8454433554068</v>
      </c>
      <c r="AY578" s="33" t="inlineStr">
        <is>
          <t>2025-08-25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2025-09-12 23:00:00+02:00</t>
        </is>
      </c>
      <c r="AJ579" s="33" t="n">
        <v>1275.038193863677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2025-08-25 23:45:00+02:00</t>
        </is>
      </c>
      <c r="AR579" s="33" t="n">
        <v>157.8454433554068</v>
      </c>
      <c r="AY579" s="33" t="inlineStr">
        <is>
          <t>2025-08-25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2025-09-13 00:00:00+02:00</t>
        </is>
      </c>
      <c r="AJ580" s="33" t="n">
        <v>923.1167414461704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2025-08-26 00:00:00+02:00</t>
        </is>
      </c>
      <c r="AR580" s="33" t="n">
        <v>138.8322375213635</v>
      </c>
      <c r="AY580" s="33" t="inlineStr">
        <is>
          <t>2025-08-26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2025-09-13 01:00:00+02:00</t>
        </is>
      </c>
      <c r="AJ581" s="33" t="n">
        <v>868.5240803549201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2025-08-26 00:15:00+02:00</t>
        </is>
      </c>
      <c r="AR581" s="33" t="n">
        <v>138.8322375213635</v>
      </c>
      <c r="AY581" s="33" t="inlineStr">
        <is>
          <t>2025-08-26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2025-09-13 02:00:00+02:00</t>
        </is>
      </c>
      <c r="AJ582" s="33" t="n">
        <v>847.9759423932599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2025-08-26 00:30:00+02:00</t>
        </is>
      </c>
      <c r="AR582" s="33" t="n">
        <v>138.8322375213635</v>
      </c>
      <c r="AY582" s="33" t="inlineStr">
        <is>
          <t>2025-08-26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2025-09-13 03:00:00+02:00</t>
        </is>
      </c>
      <c r="AJ583" s="33" t="n">
        <v>849.0664289541115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2025-08-26 00:45:00+02:00</t>
        </is>
      </c>
      <c r="AR583" s="33" t="n">
        <v>138.8322375213635</v>
      </c>
      <c r="AY583" s="33" t="inlineStr">
        <is>
          <t>2025-08-26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2025-09-13 04:00:00+02:00</t>
        </is>
      </c>
      <c r="AJ584" s="33" t="n">
        <v>880.3180461214812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2025-08-26 01:00:00+02:00</t>
        </is>
      </c>
      <c r="AR584" s="33" t="n">
        <v>123.7673843736712</v>
      </c>
      <c r="AY584" s="33" t="inlineStr">
        <is>
          <t>2025-08-26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2025-09-13 05:00:00+02:00</t>
        </is>
      </c>
      <c r="AJ585" s="33" t="n">
        <v>958.4324729967832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2025-08-26 01:15:00+02:00</t>
        </is>
      </c>
      <c r="AR585" s="33" t="n">
        <v>123.7673843736712</v>
      </c>
      <c r="AY585" s="33" t="inlineStr">
        <is>
          <t>2025-08-26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2025-09-13 06:00:00+02:00</t>
        </is>
      </c>
      <c r="AJ586" s="33" t="n">
        <v>1105.834508963397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2025-08-26 01:30:00+02:00</t>
        </is>
      </c>
      <c r="AR586" s="33" t="n">
        <v>123.7673843736712</v>
      </c>
      <c r="AY586" s="33" t="inlineStr">
        <is>
          <t>2025-08-26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2025-09-13 07:00:00+02:00</t>
        </is>
      </c>
      <c r="AJ587" s="33" t="n">
        <v>1145.684148276476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2025-08-26 01:45:00+02:00</t>
        </is>
      </c>
      <c r="AR587" s="33" t="n">
        <v>123.7673843736712</v>
      </c>
      <c r="AY587" s="33" t="inlineStr">
        <is>
          <t>2025-08-26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2025-09-13 08:00:00+02:00</t>
        </is>
      </c>
      <c r="AJ588" s="33" t="n">
        <v>1105.745857706484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2025-08-26 02:00:00+02:00</t>
        </is>
      </c>
      <c r="AR588" s="33" t="n">
        <v>118.5560514667313</v>
      </c>
      <c r="AY588" s="33" t="inlineStr">
        <is>
          <t>2025-08-26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2025-09-13 09:00:00+02:00</t>
        </is>
      </c>
      <c r="AJ589" s="33" t="n">
        <v>1069.544373505744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2025-08-26 02:15:00+02:00</t>
        </is>
      </c>
      <c r="AR589" s="33" t="n">
        <v>118.5560514667313</v>
      </c>
      <c r="AY589" s="33" t="inlineStr">
        <is>
          <t>2025-08-26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2025-09-13 10:00:00+02:00</t>
        </is>
      </c>
      <c r="AJ590" s="33" t="n">
        <v>1031.633671810023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2025-08-26 02:30:00+02:00</t>
        </is>
      </c>
      <c r="AR590" s="33" t="n">
        <v>118.5560514667313</v>
      </c>
      <c r="AY590" s="33" t="inlineStr">
        <is>
          <t>2025-08-26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2025-09-13 11:00:00+02:00</t>
        </is>
      </c>
      <c r="AJ591" s="33" t="n">
        <v>1015.995810284114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2025-08-26 02:45:00+02:00</t>
        </is>
      </c>
      <c r="AR591" s="33" t="n">
        <v>118.5560514667313</v>
      </c>
      <c r="AY591" s="33" t="inlineStr">
        <is>
          <t>2025-08-26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2025-09-13 12:00:00+02:00</t>
        </is>
      </c>
      <c r="AJ592" s="33" t="n">
        <v>988.278351957519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2025-08-26 03:00:00+02:00</t>
        </is>
      </c>
      <c r="AR592" s="33" t="n">
        <v>123.198235601827</v>
      </c>
      <c r="AY592" s="33" t="inlineStr">
        <is>
          <t>2025-08-26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2025-09-13 13:00:00+02:00</t>
        </is>
      </c>
      <c r="AJ593" s="33" t="n">
        <v>966.3459869904524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2025-08-26 03:15:00+02:00</t>
        </is>
      </c>
      <c r="AR593" s="33" t="n">
        <v>123.198235601827</v>
      </c>
      <c r="AY593" s="33" t="inlineStr">
        <is>
          <t>2025-08-26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2025-09-13 14:00:00+02:00</t>
        </is>
      </c>
      <c r="AJ594" s="33" t="n">
        <v>957.2816491815596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2025-08-26 03:30:00+02:00</t>
        </is>
      </c>
      <c r="AR594" s="33" t="n">
        <v>123.198235601827</v>
      </c>
      <c r="AY594" s="33" t="inlineStr">
        <is>
          <t>2025-08-26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2025-09-13 15:00:00+02:00</t>
        </is>
      </c>
      <c r="AJ595" s="33" t="n">
        <v>1020.225646271422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2025-08-26 03:45:00+02:00</t>
        </is>
      </c>
      <c r="AR595" s="33" t="n">
        <v>123.198235601827</v>
      </c>
      <c r="AY595" s="33" t="inlineStr">
        <is>
          <t>2025-08-26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2025-09-13 16:00:00+02:00</t>
        </is>
      </c>
      <c r="AJ596" s="33" t="n">
        <v>1078.278930636357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2025-08-26 04:00:00+02:00</t>
        </is>
      </c>
      <c r="AR596" s="33" t="n">
        <v>137.6939416948194</v>
      </c>
      <c r="AY596" s="33" t="inlineStr">
        <is>
          <t>2025-08-26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2025-09-13 17:00:00+02:00</t>
        </is>
      </c>
      <c r="AJ597" s="33" t="n">
        <v>1354.54688528922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2025-08-26 04:15:00+02:00</t>
        </is>
      </c>
      <c r="AR597" s="33" t="n">
        <v>137.6939416948194</v>
      </c>
      <c r="AY597" s="33" t="inlineStr">
        <is>
          <t>2025-08-26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2025-09-13 18:00:00+02:00</t>
        </is>
      </c>
      <c r="AJ598" s="33" t="n">
        <v>1575.857009113477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2025-08-26 04:30:00+02:00</t>
        </is>
      </c>
      <c r="AR598" s="33" t="n">
        <v>137.6939416948194</v>
      </c>
      <c r="AY598" s="33" t="inlineStr">
        <is>
          <t>2025-08-26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2025-09-13 19:00:00+02:00</t>
        </is>
      </c>
      <c r="AJ599" s="33" t="n">
        <v>1749.00161069386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2025-08-26 04:45:00+02:00</t>
        </is>
      </c>
      <c r="AR599" s="33" t="n">
        <v>137.6939416948194</v>
      </c>
      <c r="AY599" s="33" t="inlineStr">
        <is>
          <t>2025-08-26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2025-09-13 20:00:00+02:00</t>
        </is>
      </c>
      <c r="AJ600" s="33" t="n">
        <v>1744.70797657489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2025-08-26 05:00:00+02:00</t>
        </is>
      </c>
      <c r="AR600" s="33" t="n">
        <v>152.1896480064788</v>
      </c>
      <c r="AY600" s="33" t="inlineStr">
        <is>
          <t>2025-08-26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2025-09-13 21:00:00+02:00</t>
        </is>
      </c>
      <c r="AJ601" s="33" t="n">
        <v>1535.537504743285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2025-08-26 05:15:00+02:00</t>
        </is>
      </c>
      <c r="AR601" s="33" t="n">
        <v>152.1896480064788</v>
      </c>
      <c r="AY601" s="33" t="inlineStr">
        <is>
          <t>2025-08-26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2025-09-13 22:00:00+02:00</t>
        </is>
      </c>
      <c r="AJ602" s="33" t="n">
        <v>1230.379338079259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2025-08-26 05:30:00+02:00</t>
        </is>
      </c>
      <c r="AR602" s="33" t="n">
        <v>152.1896480064788</v>
      </c>
      <c r="AY602" s="33" t="inlineStr">
        <is>
          <t>2025-08-26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2025-09-13 23:00:00+02:00</t>
        </is>
      </c>
      <c r="AJ603" s="33" t="n">
        <v>1058.25304678087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2025-08-26 05:45:00+02:00</t>
        </is>
      </c>
      <c r="AR603" s="33" t="n">
        <v>152.1896480064788</v>
      </c>
      <c r="AY603" s="33" t="inlineStr">
        <is>
          <t>2025-08-26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2025-09-14 00:00:00+02:00</t>
        </is>
      </c>
      <c r="AJ604" s="33" t="n">
        <v>819.5341211900902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2025-08-26 06:00:00+02:00</t>
        </is>
      </c>
      <c r="AR604" s="33" t="n">
        <v>166.6853580679241</v>
      </c>
      <c r="AY604" s="33" t="inlineStr">
        <is>
          <t>2025-08-26 06:00:00+02:00</t>
        </is>
      </c>
      <c r="AZ604" s="33" t="n">
        <v>173.5851958516193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2025-09-14 01:00:00+02:00</t>
        </is>
      </c>
      <c r="AJ605" s="33" t="n">
        <v>779.8824674077563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2025-08-26 06:15:00+02:00</t>
        </is>
      </c>
      <c r="AR605" s="33" t="n">
        <v>166.6853580679241</v>
      </c>
      <c r="AY605" s="33" t="inlineStr">
        <is>
          <t>2025-08-26 06:15:00+02:00</t>
        </is>
      </c>
      <c r="AZ605" s="33" t="n">
        <v>173.5851958516193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2025-09-14 02:00:00+02:00</t>
        </is>
      </c>
      <c r="AJ606" s="33" t="n">
        <v>761.8919062735822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2025-08-26 06:30:00+02:00</t>
        </is>
      </c>
      <c r="AR606" s="33" t="n">
        <v>166.6853580679241</v>
      </c>
      <c r="AY606" s="33" t="inlineStr">
        <is>
          <t>2025-08-26 06:30:00+02:00</t>
        </is>
      </c>
      <c r="AZ606" s="33" t="n">
        <v>173.5851958516193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2025-09-14 03:00:00+02:00</t>
        </is>
      </c>
      <c r="AJ607" s="33" t="n">
        <v>757.3910196767791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2025-08-26 06:45:00+02:00</t>
        </is>
      </c>
      <c r="AR607" s="33" t="n">
        <v>166.6853580679241</v>
      </c>
      <c r="AY607" s="33" t="inlineStr">
        <is>
          <t>2025-08-26 06:45:00+02:00</t>
        </is>
      </c>
      <c r="AZ607" s="33" t="n">
        <v>173.5851958516193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2025-09-14 04:00:00+02:00</t>
        </is>
      </c>
      <c r="AJ608" s="33" t="n">
        <v>779.2517953648068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2025-08-26 07:00:00+02:00</t>
        </is>
      </c>
      <c r="AR608" s="33" t="n">
        <v>181.1810637327861</v>
      </c>
      <c r="AY608" s="33" t="inlineStr">
        <is>
          <t>2025-08-26 07:00:00+02:00</t>
        </is>
      </c>
      <c r="AZ608" s="33" t="n">
        <v>1026.222030709559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2025-09-14 05:00:00+02:00</t>
        </is>
      </c>
      <c r="AJ609" s="33" t="n">
        <v>864.1477710503715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2025-08-26 07:15:00+02:00</t>
        </is>
      </c>
      <c r="AR609" s="33" t="n">
        <v>181.1810637327861</v>
      </c>
      <c r="AY609" s="33" t="inlineStr">
        <is>
          <t>2025-08-26 07:15:00+02:00</t>
        </is>
      </c>
      <c r="AZ609" s="33" t="n">
        <v>1026.222030709559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2025-09-14 06:00:00+02:00</t>
        </is>
      </c>
      <c r="AJ610" s="33" t="n">
        <v>1026.670674481489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2025-08-26 07:30:00+02:00</t>
        </is>
      </c>
      <c r="AR610" s="33" t="n">
        <v>181.1810637327861</v>
      </c>
      <c r="AY610" s="33" t="inlineStr">
        <is>
          <t>2025-08-26 07:30:00+02:00</t>
        </is>
      </c>
      <c r="AZ610" s="33" t="n">
        <v>1026.222030709559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2025-09-14 07:00:00+02:00</t>
        </is>
      </c>
      <c r="AJ611" s="33" t="n">
        <v>1110.935365112905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2025-08-26 07:45:00+02:00</t>
        </is>
      </c>
      <c r="AR611" s="33" t="n">
        <v>181.1810637327861</v>
      </c>
      <c r="AY611" s="33" t="inlineStr">
        <is>
          <t>2025-08-26 07:45:00+02:00</t>
        </is>
      </c>
      <c r="AZ611" s="33" t="n">
        <v>1026.222030709559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2025-09-14 08:00:00+02:00</t>
        </is>
      </c>
      <c r="AJ612" s="33" t="n">
        <v>1107.517073172898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2025-08-26 08:00:00+02:00</t>
        </is>
      </c>
      <c r="AR612" s="33" t="n">
        <v>196.2263260382045</v>
      </c>
      <c r="AY612" s="33" t="inlineStr">
        <is>
          <t>2025-08-26 08:00:00+02:00</t>
        </is>
      </c>
      <c r="AZ612" s="33" t="n">
        <v>1937.54585103035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2025-09-14 09:00:00+02:00</t>
        </is>
      </c>
      <c r="AJ613" s="33" t="n">
        <v>1088.493722576704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2025-08-26 08:15:00+02:00</t>
        </is>
      </c>
      <c r="AR613" s="33" t="n">
        <v>196.2263260382045</v>
      </c>
      <c r="AY613" s="33" t="inlineStr">
        <is>
          <t>2025-08-26 08:15:00+02:00</t>
        </is>
      </c>
      <c r="AZ613" s="33" t="n">
        <v>1937.54585103035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2025-09-14 10:00:00+02:00</t>
        </is>
      </c>
      <c r="AJ614" s="33" t="n">
        <v>1039.325923210829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2025-08-26 08:30:00+02:00</t>
        </is>
      </c>
      <c r="AR614" s="33" t="n">
        <v>196.2263260382045</v>
      </c>
      <c r="AY614" s="33" t="inlineStr">
        <is>
          <t>2025-08-26 08:30:00+02:00</t>
        </is>
      </c>
      <c r="AZ614" s="33" t="n">
        <v>1937.54585103035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2025-09-14 11:00:00+02:00</t>
        </is>
      </c>
      <c r="AJ615" s="33" t="n">
        <v>1009.088201078488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2025-08-26 08:45:00+02:00</t>
        </is>
      </c>
      <c r="AR615" s="33" t="n">
        <v>196.2263260382045</v>
      </c>
      <c r="AY615" s="33" t="inlineStr">
        <is>
          <t>2025-08-26 08:45:00+02:00</t>
        </is>
      </c>
      <c r="AZ615" s="33" t="n">
        <v>1937.54585103035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2025-09-14 12:00:00+02:00</t>
        </is>
      </c>
      <c r="AJ616" s="33" t="n">
        <v>969.450616241064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2025-08-26 09:00:00+02:00</t>
        </is>
      </c>
      <c r="AR616" s="33" t="n">
        <v>211.8211406168568</v>
      </c>
      <c r="AY616" s="33" t="inlineStr">
        <is>
          <t>2025-08-26 09:00:00+02:00</t>
        </is>
      </c>
      <c r="AZ616" s="33" t="n">
        <v>2327.038253616211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2025-09-14 13:00:00+02:00</t>
        </is>
      </c>
      <c r="AJ617" s="33" t="n">
        <v>948.6643617063546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2025-08-26 09:15:00+02:00</t>
        </is>
      </c>
      <c r="AR617" s="33" t="n">
        <v>211.8211406168568</v>
      </c>
      <c r="AY617" s="33" t="inlineStr">
        <is>
          <t>2025-08-26 09:15:00+02:00</t>
        </is>
      </c>
      <c r="AZ617" s="33" t="n">
        <v>2327.038253616211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2025-09-14 14:00:00+02:00</t>
        </is>
      </c>
      <c r="AJ618" s="33" t="n">
        <v>942.4695133495115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2025-08-26 09:30:00+02:00</t>
        </is>
      </c>
      <c r="AR618" s="33" t="n">
        <v>211.8211406168568</v>
      </c>
      <c r="AY618" s="33" t="inlineStr">
        <is>
          <t>2025-08-26 09:30:00+02:00</t>
        </is>
      </c>
      <c r="AZ618" s="33" t="n">
        <v>2327.038253616211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2025-09-14 15:00:00+02:00</t>
        </is>
      </c>
      <c r="AJ619" s="33" t="n">
        <v>996.3777512805764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2025-08-26 09:45:00+02:00</t>
        </is>
      </c>
      <c r="AR619" s="33" t="n">
        <v>211.8211406168568</v>
      </c>
      <c r="AY619" s="33" t="inlineStr">
        <is>
          <t>2025-08-26 09:45:00+02:00</t>
        </is>
      </c>
      <c r="AZ619" s="33" t="n">
        <v>2327.038253616211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2025-09-14 16:00:00+02:00</t>
        </is>
      </c>
      <c r="AJ620" s="33" t="n">
        <v>1053.89188092168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2025-08-26 10:00:00+02:00</t>
        </is>
      </c>
      <c r="AR620" s="33" t="n">
        <v>227.9655132205689</v>
      </c>
      <c r="AY620" s="33" t="inlineStr">
        <is>
          <t>2025-08-26 10:00:00+02:00</t>
        </is>
      </c>
      <c r="AZ620" s="33" t="n">
        <v>2778.784129647825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2025-09-14 17:00:00+02:00</t>
        </is>
      </c>
      <c r="AJ621" s="33" t="n">
        <v>1300.323341343767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2025-08-26 10:15:00+02:00</t>
        </is>
      </c>
      <c r="AR621" s="33" t="n">
        <v>227.9655132205689</v>
      </c>
      <c r="AY621" s="33" t="inlineStr">
        <is>
          <t>2025-08-26 10:15:00+02:00</t>
        </is>
      </c>
      <c r="AZ621" s="33" t="n">
        <v>2778.784129647825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2025-09-14 18:00:00+02:00</t>
        </is>
      </c>
      <c r="AJ622" s="33" t="n">
        <v>1498.945589570878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2025-08-26 10:30:00+02:00</t>
        </is>
      </c>
      <c r="AR622" s="33" t="n">
        <v>227.9655132205689</v>
      </c>
      <c r="AY622" s="33" t="inlineStr">
        <is>
          <t>2025-08-26 10:30:00+02:00</t>
        </is>
      </c>
      <c r="AZ622" s="33" t="n">
        <v>2778.784129647825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2025-09-14 19:00:00+02:00</t>
        </is>
      </c>
      <c r="AJ623" s="33" t="n">
        <v>1636.38501593859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2025-08-26 10:45:00+02:00</t>
        </is>
      </c>
      <c r="AR623" s="33" t="n">
        <v>227.9655132205689</v>
      </c>
      <c r="AY623" s="33" t="inlineStr">
        <is>
          <t>2025-08-26 10:45:00+02:00</t>
        </is>
      </c>
      <c r="AZ623" s="33" t="n">
        <v>2778.784129647825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2025-09-14 20:00:00+02:00</t>
        </is>
      </c>
      <c r="AJ624" s="33" t="n">
        <v>1607.30079588924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2025-08-26 11:00:00+02:00</t>
        </is>
      </c>
      <c r="AR624" s="33" t="n">
        <v>244.1098846948378</v>
      </c>
      <c r="AY624" s="33" t="inlineStr">
        <is>
          <t>2025-08-26 11:00:00+02:00</t>
        </is>
      </c>
      <c r="AZ624" s="33" t="n">
        <v>3053.23832140292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2025-09-14 21:00:00+02:00</t>
        </is>
      </c>
      <c r="AJ625" s="33" t="n">
        <v>1398.321972384285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2025-08-26 11:15:00+02:00</t>
        </is>
      </c>
      <c r="AR625" s="33" t="n">
        <v>244.1098846948378</v>
      </c>
      <c r="AY625" s="33" t="inlineStr">
        <is>
          <t>2025-08-26 11:15:00+02:00</t>
        </is>
      </c>
      <c r="AZ625" s="33" t="n">
        <v>3053.23832140292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2025-09-14 22:00:00+02:00</t>
        </is>
      </c>
      <c r="AJ626" s="33" t="n">
        <v>1120.457103067362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2025-08-26 11:30:00+02:00</t>
        </is>
      </c>
      <c r="AR626" s="33" t="n">
        <v>244.1098846948378</v>
      </c>
      <c r="AY626" s="33" t="inlineStr">
        <is>
          <t>2025-08-26 11:30:00+02:00</t>
        </is>
      </c>
      <c r="AZ626" s="33" t="n">
        <v>3053.23832140292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2025-09-14 23:00:00+02:00</t>
        </is>
      </c>
      <c r="AJ627" s="33" t="n">
        <v>939.1988354440408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2025-08-26 11:45:00+02:00</t>
        </is>
      </c>
      <c r="AR627" s="33" t="n">
        <v>244.1098846948378</v>
      </c>
      <c r="AY627" s="33" t="inlineStr">
        <is>
          <t>2025-08-26 11:45:00+02:00</t>
        </is>
      </c>
      <c r="AZ627" s="33" t="n">
        <v>3053.23832140292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2025-09-15 00:00:00+02:00</t>
        </is>
      </c>
      <c r="AJ628" s="33" t="n">
        <v>909.3412852996308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2025-08-26 12:00:00+02:00</t>
        </is>
      </c>
      <c r="AR628" s="33" t="n">
        <v>260.2542569087302</v>
      </c>
      <c r="AY628" s="33" t="inlineStr">
        <is>
          <t>2025-08-26 12:00:00+02:00</t>
        </is>
      </c>
      <c r="AZ628" s="33" t="n">
        <v>3111.363051463097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2025-09-15 01:00:00+02:00</t>
        </is>
      </c>
      <c r="AJ629" s="33" t="n">
        <v>843.1541394178649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2025-08-26 12:15:00+02:00</t>
        </is>
      </c>
      <c r="AR629" s="33" t="n">
        <v>260.2542569087302</v>
      </c>
      <c r="AY629" s="33" t="inlineStr">
        <is>
          <t>2025-08-26 12:15:00+02:00</t>
        </is>
      </c>
      <c r="AZ629" s="33" t="n">
        <v>3111.363051463097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2025-09-15 02:00:00+02:00</t>
        </is>
      </c>
      <c r="AJ630" s="33" t="n">
        <v>831.9418141168715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2025-08-26 12:30:00+02:00</t>
        </is>
      </c>
      <c r="AR630" s="33" t="n">
        <v>260.2542569087302</v>
      </c>
      <c r="AY630" s="33" t="inlineStr">
        <is>
          <t>2025-08-26 12:30:00+02:00</t>
        </is>
      </c>
      <c r="AZ630" s="33" t="n">
        <v>3111.363051463097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2025-09-15 03:00:00+02:00</t>
        </is>
      </c>
      <c r="AJ631" s="33" t="n">
        <v>845.7481970872254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2025-08-26 12:45:00+02:00</t>
        </is>
      </c>
      <c r="AR631" s="33" t="n">
        <v>260.2542569087302</v>
      </c>
      <c r="AY631" s="33" t="inlineStr">
        <is>
          <t>2025-08-26 12:45:00+02:00</t>
        </is>
      </c>
      <c r="AZ631" s="33" t="n">
        <v>3111.363051463097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2025-09-15 04:00:00+02:00</t>
        </is>
      </c>
      <c r="AJ632" s="33" t="n">
        <v>901.0497106942822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2025-08-26 13:00:00+02:00</t>
        </is>
      </c>
      <c r="AR632" s="33" t="n">
        <v>276.3986300926994</v>
      </c>
      <c r="AY632" s="33" t="inlineStr">
        <is>
          <t>2025-08-26 13:00:00+02:00</t>
        </is>
      </c>
      <c r="AZ632" s="33" t="n">
        <v>3020.98540216446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2025-09-15 05:00:00+02:00</t>
        </is>
      </c>
      <c r="AJ633" s="33" t="n">
        <v>1038.808978907041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2025-08-26 13:15:00+02:00</t>
        </is>
      </c>
      <c r="AR633" s="33" t="n">
        <v>276.3986300926994</v>
      </c>
      <c r="AY633" s="33" t="inlineStr">
        <is>
          <t>2025-08-26 13:15:00+02:00</t>
        </is>
      </c>
      <c r="AZ633" s="33" t="n">
        <v>3020.98540216446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2025-09-15 06:00:00+02:00</t>
        </is>
      </c>
      <c r="AJ634" s="33" t="n">
        <v>1245.984620814339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2025-08-26 13:30:00+02:00</t>
        </is>
      </c>
      <c r="AR634" s="33" t="n">
        <v>276.3986300926994</v>
      </c>
      <c r="AY634" s="33" t="inlineStr">
        <is>
          <t>2025-08-26 13:30:00+02:00</t>
        </is>
      </c>
      <c r="AZ634" s="33" t="n">
        <v>3020.98540216446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2025-09-15 07:00:00+02:00</t>
        </is>
      </c>
      <c r="AJ635" s="33" t="n">
        <v>1370.885454626321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2025-08-26 13:45:00+02:00</t>
        </is>
      </c>
      <c r="AR635" s="33" t="n">
        <v>276.3986300926994</v>
      </c>
      <c r="AY635" s="33" t="inlineStr">
        <is>
          <t>2025-08-26 13:45:00+02:00</t>
        </is>
      </c>
      <c r="AZ635" s="33" t="n">
        <v>3020.98540216446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2025-09-15 08:00:00+02:00</t>
        </is>
      </c>
      <c r="AJ636" s="33" t="n">
        <v>1371.079665665261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2025-08-26 14:00:00+02:00</t>
        </is>
      </c>
      <c r="AR636" s="33" t="n">
        <v>348.3779367373417</v>
      </c>
      <c r="AY636" s="33" t="inlineStr">
        <is>
          <t>2025-08-26 14:00:00+02:00</t>
        </is>
      </c>
      <c r="AZ636" s="33" t="n">
        <v>2622.456114941721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2025-09-15 09:00:00+02:00</t>
        </is>
      </c>
      <c r="AJ637" s="33" t="n">
        <v>1351.245523201692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2025-08-26 14:15:00+02:00</t>
        </is>
      </c>
      <c r="AR637" s="33" t="n">
        <v>348.3779367373417</v>
      </c>
      <c r="AY637" s="33" t="inlineStr">
        <is>
          <t>2025-08-26 14:15:00+02:00</t>
        </is>
      </c>
      <c r="AZ637" s="33" t="n">
        <v>2622.456114941721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2025-09-15 10:00:00+02:00</t>
        </is>
      </c>
      <c r="AJ638" s="33" t="n">
        <v>1307.278660672473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2025-08-26 14:30:00+02:00</t>
        </is>
      </c>
      <c r="AR638" s="33" t="n">
        <v>348.3779367373417</v>
      </c>
      <c r="AY638" s="33" t="inlineStr">
        <is>
          <t>2025-08-26 14:30:00+02:00</t>
        </is>
      </c>
      <c r="AZ638" s="33" t="n">
        <v>2622.456114941721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2025-09-15 11:00:00+02:00</t>
        </is>
      </c>
      <c r="AJ639" s="33" t="n">
        <v>1284.985254655595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2025-08-26 14:45:00+02:00</t>
        </is>
      </c>
      <c r="AR639" s="33" t="n">
        <v>348.3779367373417</v>
      </c>
      <c r="AY639" s="33" t="inlineStr">
        <is>
          <t>2025-08-26 14:45:00+02:00</t>
        </is>
      </c>
      <c r="AZ639" s="33" t="n">
        <v>2622.456114941721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2025-09-15 12:00:00+02:00</t>
        </is>
      </c>
      <c r="AJ640" s="33" t="n">
        <v>1259.364959671401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2025-08-26 15:00:00+02:00</t>
        </is>
      </c>
      <c r="AR640" s="33" t="n">
        <v>476.1921768533693</v>
      </c>
      <c r="AY640" s="33" t="inlineStr">
        <is>
          <t>2025-08-26 15:00:00+02:00</t>
        </is>
      </c>
      <c r="AZ640" s="33" t="n">
        <v>2320.007251974768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2025-09-15 13:00:00+02:00</t>
        </is>
      </c>
      <c r="AJ641" s="33" t="n">
        <v>1239.926234488733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2025-08-26 15:15:00+02:00</t>
        </is>
      </c>
      <c r="AR641" s="33" t="n">
        <v>476.1921768533693</v>
      </c>
      <c r="AY641" s="33" t="inlineStr">
        <is>
          <t>2025-08-26 15:15:00+02:00</t>
        </is>
      </c>
      <c r="AZ641" s="33" t="n">
        <v>2320.007251974768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2025-09-15 14:00:00+02:00</t>
        </is>
      </c>
      <c r="AJ642" s="33" t="n">
        <v>1232.530797149951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2025-08-26 15:30:00+02:00</t>
        </is>
      </c>
      <c r="AR642" s="33" t="n">
        <v>476.1921768533693</v>
      </c>
      <c r="AY642" s="33" t="inlineStr">
        <is>
          <t>2025-08-26 15:30:00+02:00</t>
        </is>
      </c>
      <c r="AZ642" s="33" t="n">
        <v>2320.007251974768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2025-09-15 15:00:00+02:00</t>
        </is>
      </c>
      <c r="AJ643" s="33" t="n">
        <v>1269.584145510875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2025-08-26 15:45:00+02:00</t>
        </is>
      </c>
      <c r="AR643" s="33" t="n">
        <v>476.1921768533693</v>
      </c>
      <c r="AY643" s="33" t="inlineStr">
        <is>
          <t>2025-08-26 15:45:00+02:00</t>
        </is>
      </c>
      <c r="AZ643" s="33" t="n">
        <v>2320.007251974768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2025-09-15 16:00:00+02:00</t>
        </is>
      </c>
      <c r="AJ644" s="33" t="n">
        <v>1327.158987086775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2025-08-26 16:00:00+02:00</t>
        </is>
      </c>
      <c r="AR644" s="33" t="n">
        <v>659.8413484839898</v>
      </c>
      <c r="AY644" s="33" t="inlineStr">
        <is>
          <t>2025-08-26 16:00:00+02:00</t>
        </is>
      </c>
      <c r="AZ644" s="33" t="n">
        <v>1786.752678465844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2025-09-15 17:00:00+02:00</t>
        </is>
      </c>
      <c r="AJ645" s="33" t="n">
        <v>1572.424606397604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2025-08-26 16:15:00+02:00</t>
        </is>
      </c>
      <c r="AR645" s="33" t="n">
        <v>659.8413484839898</v>
      </c>
      <c r="AY645" s="33" t="inlineStr">
        <is>
          <t>2025-08-26 16:15:00+02:00</t>
        </is>
      </c>
      <c r="AZ645" s="33" t="n">
        <v>1786.752678465844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2025-09-15 18:00:00+02:00</t>
        </is>
      </c>
      <c r="AJ646" s="33" t="n">
        <v>1804.625576324863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2025-08-26 16:30:00+02:00</t>
        </is>
      </c>
      <c r="AR646" s="33" t="n">
        <v>659.8413484839898</v>
      </c>
      <c r="AY646" s="33" t="inlineStr">
        <is>
          <t>2025-08-26 16:30:00+02:00</t>
        </is>
      </c>
      <c r="AZ646" s="33" t="n">
        <v>1786.752678465844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2025-09-15 19:00:00+02:00</t>
        </is>
      </c>
      <c r="AJ647" s="33" t="n">
        <v>1949.084696592208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2025-08-26 16:45:00+02:00</t>
        </is>
      </c>
      <c r="AR647" s="33" t="n">
        <v>659.8413484839898</v>
      </c>
      <c r="AY647" s="33" t="inlineStr">
        <is>
          <t>2025-08-26 16:45:00+02:00</t>
        </is>
      </c>
      <c r="AZ647" s="33" t="n">
        <v>1786.752678465844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2025-09-15 20:00:00+02:00</t>
        </is>
      </c>
      <c r="AJ648" s="33" t="n">
        <v>1909.511104741202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2025-08-26 17:00:00+02:00</t>
        </is>
      </c>
      <c r="AR648" s="33" t="n">
        <v>843.4905210357163</v>
      </c>
      <c r="AY648" s="33" t="inlineStr">
        <is>
          <t>2025-08-26 17:00:00+02:00</t>
        </is>
      </c>
      <c r="AZ648" s="33" t="n">
        <v>1121.414036199201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2025-09-15 21:00:00+02:00</t>
        </is>
      </c>
      <c r="AJ649" s="33" t="n">
        <v>1651.723007898117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2025-08-26 17:15:00+02:00</t>
        </is>
      </c>
      <c r="AR649" s="33" t="n">
        <v>843.4905210357163</v>
      </c>
      <c r="AY649" s="33" t="inlineStr">
        <is>
          <t>2025-08-26 17:15:00+02:00</t>
        </is>
      </c>
      <c r="AZ649" s="33" t="n">
        <v>1121.414036199201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2025-09-15 22:00:00+02:00</t>
        </is>
      </c>
      <c r="AJ650" s="33" t="n">
        <v>1329.636878318248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2025-08-26 17:30:00+02:00</t>
        </is>
      </c>
      <c r="AR650" s="33" t="n">
        <v>843.4905210357163</v>
      </c>
      <c r="AY650" s="33" t="inlineStr">
        <is>
          <t>2025-08-26 17:30:00+02:00</t>
        </is>
      </c>
      <c r="AZ650" s="33" t="n">
        <v>1121.414036199201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2025-09-15 23:00:00+02:00</t>
        </is>
      </c>
      <c r="AJ651" s="33" t="n">
        <v>1121.056129349422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2025-08-26 17:45:00+02:00</t>
        </is>
      </c>
      <c r="AR651" s="33" t="n">
        <v>843.4905210357163</v>
      </c>
      <c r="AY651" s="33" t="inlineStr">
        <is>
          <t>2025-08-26 17:45:00+02:00</t>
        </is>
      </c>
      <c r="AZ651" s="33" t="n">
        <v>1121.414036199201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2025-09-16 00:00:00+02:00</t>
        </is>
      </c>
      <c r="AJ652" s="33" t="n">
        <v>798.3810433199521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2025-08-26 18:00:00+02:00</t>
        </is>
      </c>
      <c r="AR652" s="33" t="n">
        <v>1027.139687043549</v>
      </c>
      <c r="AY652" s="33" t="inlineStr">
        <is>
          <t>2025-08-26 18:00:00+02:00</t>
        </is>
      </c>
      <c r="AZ652" s="33" t="n">
        <v>596.460244640439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2025-09-16 01:00:00+02:00</t>
        </is>
      </c>
      <c r="AJ653" s="33" t="n">
        <v>739.4911436536738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2025-08-26 18:15:00+02:00</t>
        </is>
      </c>
      <c r="AR653" s="33" t="n">
        <v>1027.139687043549</v>
      </c>
      <c r="AY653" s="33" t="inlineStr">
        <is>
          <t>2025-08-26 18:15:00+02:00</t>
        </is>
      </c>
      <c r="AZ653" s="33" t="n">
        <v>596.460244640439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2025-09-16 02:00:00+02:00</t>
        </is>
      </c>
      <c r="AJ654" s="33" t="n">
        <v>720.8998836621946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2025-08-26 18:30:00+02:00</t>
        </is>
      </c>
      <c r="AR654" s="33" t="n">
        <v>1027.139687043549</v>
      </c>
      <c r="AY654" s="33" t="inlineStr">
        <is>
          <t>2025-08-26 18:30:00+02:00</t>
        </is>
      </c>
      <c r="AZ654" s="33" t="n">
        <v>596.460244640439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2025-09-16 03:00:00+02:00</t>
        </is>
      </c>
      <c r="AJ655" s="33" t="n">
        <v>730.1824628000079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2025-08-26 18:45:00+02:00</t>
        </is>
      </c>
      <c r="AR655" s="33" t="n">
        <v>1027.139687043549</v>
      </c>
      <c r="AY655" s="33" t="inlineStr">
        <is>
          <t>2025-08-26 18:45:00+02:00</t>
        </is>
      </c>
      <c r="AZ655" s="33" t="n">
        <v>596.460244640439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2025-09-16 04:00:00+02:00</t>
        </is>
      </c>
      <c r="AJ656" s="33" t="n">
        <v>766.3075876665298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2025-08-26 19:00:00+02:00</t>
        </is>
      </c>
      <c r="AR656" s="33" t="n">
        <v>1210.788855603281</v>
      </c>
      <c r="AY656" s="33" t="inlineStr">
        <is>
          <t>2025-08-26 19:00:00+02:00</t>
        </is>
      </c>
      <c r="AZ656" s="33" t="n">
        <v>202.2914336993329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2025-09-16 05:00:00+02:00</t>
        </is>
      </c>
      <c r="AJ657" s="33" t="n">
        <v>871.9950405345879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2025-08-26 19:15:00+02:00</t>
        </is>
      </c>
      <c r="AR657" s="33" t="n">
        <v>1210.788855603281</v>
      </c>
      <c r="AY657" s="33" t="inlineStr">
        <is>
          <t>2025-08-26 19:15:00+02:00</t>
        </is>
      </c>
      <c r="AZ657" s="33" t="n">
        <v>202.2914336993329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2025-09-16 06:00:00+02:00</t>
        </is>
      </c>
      <c r="AJ658" s="33" t="n">
        <v>1031.332426953413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2025-08-26 19:30:00+02:00</t>
        </is>
      </c>
      <c r="AR658" s="33" t="n">
        <v>1210.788855603281</v>
      </c>
      <c r="AY658" s="33" t="inlineStr">
        <is>
          <t>2025-08-26 19:30:00+02:00</t>
        </is>
      </c>
      <c r="AZ658" s="33" t="n">
        <v>202.2914336993329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2025-09-16 07:00:00+02:00</t>
        </is>
      </c>
      <c r="AJ659" s="33" t="n">
        <v>1143.658773905944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2025-08-26 19:45:00+02:00</t>
        </is>
      </c>
      <c r="AR659" s="33" t="n">
        <v>1210.788855603281</v>
      </c>
      <c r="AY659" s="33" t="inlineStr">
        <is>
          <t>2025-08-26 19:45:00+02:00</t>
        </is>
      </c>
      <c r="AZ659" s="33" t="n">
        <v>202.2914336993329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2025-09-16 08:00:00+02:00</t>
        </is>
      </c>
      <c r="AJ660" s="33" t="n">
        <v>1159.957555450811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2025-08-26 20:00:00+02:00</t>
        </is>
      </c>
      <c r="AR660" s="33" t="n">
        <v>1304.027987109302</v>
      </c>
      <c r="AY660" s="33" t="inlineStr">
        <is>
          <t>2025-08-26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2025-09-16 09:00:00+02:00</t>
        </is>
      </c>
      <c r="AJ661" s="33" t="n">
        <v>1150.997929692768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2025-08-26 20:15:00+02:00</t>
        </is>
      </c>
      <c r="AR661" s="33" t="n">
        <v>1304.027987109302</v>
      </c>
      <c r="AY661" s="33" t="inlineStr">
        <is>
          <t>2025-08-26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2025-09-16 10:00:00+02:00</t>
        </is>
      </c>
      <c r="AJ662" s="33" t="n">
        <v>1135.892251004899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2025-08-26 20:30:00+02:00</t>
        </is>
      </c>
      <c r="AR662" s="33" t="n">
        <v>1304.027987109302</v>
      </c>
      <c r="AY662" s="33" t="inlineStr">
        <is>
          <t>2025-08-26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2025-09-16 11:00:00+02:00</t>
        </is>
      </c>
      <c r="AJ663" s="33" t="n">
        <v>1139.122915093024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2025-08-26 20:45:00+02:00</t>
        </is>
      </c>
      <c r="AR663" s="33" t="n">
        <v>1304.027987109302</v>
      </c>
      <c r="AY663" s="33" t="inlineStr">
        <is>
          <t>2025-08-26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2025-09-16 12:00:00+02:00</t>
        </is>
      </c>
      <c r="AJ664" s="33" t="n">
        <v>1123.879999242954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2025-08-26 21:00:00+02:00</t>
        </is>
      </c>
      <c r="AR664" s="33" t="n">
        <v>1306.857089684646</v>
      </c>
      <c r="AY664" s="33" t="inlineStr">
        <is>
          <t>2025-08-26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2025-09-16 13:00:00+02:00</t>
        </is>
      </c>
      <c r="AJ665" s="33" t="n">
        <v>1096.154260045848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2025-08-26 21:15:00+02:00</t>
        </is>
      </c>
      <c r="AR665" s="33" t="n">
        <v>1306.857089684646</v>
      </c>
      <c r="AY665" s="33" t="inlineStr">
        <is>
          <t>2025-08-26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2025-09-16 14:00:00+02:00</t>
        </is>
      </c>
      <c r="AJ666" s="33" t="n">
        <v>1074.973566837048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2025-08-26 21:30:00+02:00</t>
        </is>
      </c>
      <c r="AR666" s="33" t="n">
        <v>1306.857089684646</v>
      </c>
      <c r="AY666" s="33" t="inlineStr">
        <is>
          <t>2025-08-26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2025-09-16 15:00:00+02:00</t>
        </is>
      </c>
      <c r="AJ667" s="33" t="n">
        <v>1097.467203397075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2025-08-26 21:45:00+02:00</t>
        </is>
      </c>
      <c r="AR667" s="33" t="n">
        <v>1306.857089684646</v>
      </c>
      <c r="AY667" s="33" t="inlineStr">
        <is>
          <t>2025-08-26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2025-09-16 16:00:00+02:00</t>
        </is>
      </c>
      <c r="AJ668" s="33" t="n">
        <v>1137.832496637221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2025-08-26 22:00:00+02:00</t>
        </is>
      </c>
      <c r="AR668" s="33" t="n">
        <v>1219.276153461678</v>
      </c>
      <c r="AY668" s="33" t="inlineStr">
        <is>
          <t>2025-08-26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2025-09-16 17:00:00+02:00</t>
        </is>
      </c>
      <c r="AJ669" s="33" t="n">
        <v>1306.936904298145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2025-08-26 22:15:00+02:00</t>
        </is>
      </c>
      <c r="AR669" s="33" t="n">
        <v>1219.276153461678</v>
      </c>
      <c r="AY669" s="33" t="inlineStr">
        <is>
          <t>2025-08-26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2025-09-16 18:00:00+02:00</t>
        </is>
      </c>
      <c r="AJ670" s="33" t="n">
        <v>1500.29435800902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2025-08-26 22:30:00+02:00</t>
        </is>
      </c>
      <c r="AR670" s="33" t="n">
        <v>1219.276153461678</v>
      </c>
      <c r="AY670" s="33" t="inlineStr">
        <is>
          <t>2025-08-26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2025-09-16 19:00:00+02:00</t>
        </is>
      </c>
      <c r="AJ671" s="33" t="n">
        <v>1622.023890667417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2025-08-26 22:45:00+02:00</t>
        </is>
      </c>
      <c r="AR671" s="33" t="n">
        <v>1219.276153461678</v>
      </c>
      <c r="AY671" s="33" t="inlineStr">
        <is>
          <t>2025-08-26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2025-09-16 20:00:00+02:00</t>
        </is>
      </c>
      <c r="AJ672" s="33" t="n">
        <v>1600.196160571333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2025-08-26 23:00:00+02:00</t>
        </is>
      </c>
      <c r="AR672" s="33" t="n">
        <v>1131.695216682909</v>
      </c>
      <c r="AY672" s="33" t="inlineStr">
        <is>
          <t>2025-08-26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2025-09-16 21:00:00+02:00</t>
        </is>
      </c>
      <c r="AJ673" s="33" t="n">
        <v>1382.457681971573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2025-08-26 23:15:00+02:00</t>
        </is>
      </c>
      <c r="AR673" s="33" t="n">
        <v>1131.695216682909</v>
      </c>
      <c r="AY673" s="33" t="inlineStr">
        <is>
          <t>2025-08-26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2025-09-16 22:00:00+02:00</t>
        </is>
      </c>
      <c r="AJ674" s="33" t="n">
        <v>1119.399926328646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2025-08-26 23:30:00+02:00</t>
        </is>
      </c>
      <c r="AR674" s="33" t="n">
        <v>1131.695216682909</v>
      </c>
      <c r="AY674" s="33" t="inlineStr">
        <is>
          <t>2025-08-26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2025-09-16 23:00:00+02:00</t>
        </is>
      </c>
      <c r="AJ675" s="33" t="n">
        <v>939.1964795201756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2025-08-26 23:45:00+02:00</t>
        </is>
      </c>
      <c r="AR675" s="33" t="n">
        <v>1131.695216682909</v>
      </c>
      <c r="AY675" s="33" t="inlineStr">
        <is>
          <t>2025-08-26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2025-09-17 00:00:00+02:00</t>
        </is>
      </c>
      <c r="AJ676" s="33" t="n">
        <v>755.7914512221992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2025-08-27 00:00:00+02:00</t>
        </is>
      </c>
      <c r="AR676" s="33" t="n">
        <v>1044.159058166343</v>
      </c>
      <c r="AY676" s="33" t="inlineStr">
        <is>
          <t>2025-08-27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2025-09-17 01:00:00+02:00</t>
        </is>
      </c>
      <c r="AJ677" s="33" t="n">
        <v>699.522834014028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2025-08-27 00:15:00+02:00</t>
        </is>
      </c>
      <c r="AR677" s="33" t="n">
        <v>1044.159058166343</v>
      </c>
      <c r="AY677" s="33" t="inlineStr">
        <is>
          <t>2025-08-27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2025-09-17 02:00:00+02:00</t>
        </is>
      </c>
      <c r="AJ678" s="33" t="n">
        <v>676.0229127718777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2025-08-27 00:30:00+02:00</t>
        </is>
      </c>
      <c r="AR678" s="33" t="n">
        <v>1044.159058166343</v>
      </c>
      <c r="AY678" s="33" t="inlineStr">
        <is>
          <t>2025-08-27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2025-09-17 03:00:00+02:00</t>
        </is>
      </c>
      <c r="AJ679" s="33" t="n">
        <v>690.7480640772368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2025-08-27 00:45:00+02:00</t>
        </is>
      </c>
      <c r="AR679" s="33" t="n">
        <v>1044.159058166343</v>
      </c>
      <c r="AY679" s="33" t="inlineStr">
        <is>
          <t>2025-08-27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2025-09-17 04:00:00+02:00</t>
        </is>
      </c>
      <c r="AJ680" s="33" t="n">
        <v>744.3303318974187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2025-08-27 01:00:00+02:00</t>
        </is>
      </c>
      <c r="AR680" s="33" t="n">
        <v>956.5743645760676</v>
      </c>
      <c r="AY680" s="33" t="inlineStr">
        <is>
          <t>2025-08-27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2025-09-17 05:00:00+02:00</t>
        </is>
      </c>
      <c r="AJ681" s="33" t="n">
        <v>877.8153970435162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2025-08-27 01:15:00+02:00</t>
        </is>
      </c>
      <c r="AR681" s="33" t="n">
        <v>956.5743645760676</v>
      </c>
      <c r="AY681" s="33" t="inlineStr">
        <is>
          <t>2025-08-27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2025-09-17 06:00:00+02:00</t>
        </is>
      </c>
      <c r="AJ682" s="33" t="n">
        <v>1046.061442049283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2025-08-27 01:30:00+02:00</t>
        </is>
      </c>
      <c r="AR682" s="33" t="n">
        <v>956.5743645760676</v>
      </c>
      <c r="AY682" s="33" t="inlineStr">
        <is>
          <t>2025-08-27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2025-09-17 07:00:00+02:00</t>
        </is>
      </c>
      <c r="AJ683" s="33" t="n">
        <v>1161.929026344529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2025-08-27 01:45:00+02:00</t>
        </is>
      </c>
      <c r="AR683" s="33" t="n">
        <v>956.5743645760676</v>
      </c>
      <c r="AY683" s="33" t="inlineStr">
        <is>
          <t>2025-08-27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2025-09-17 08:00:00+02:00</t>
        </is>
      </c>
      <c r="AJ684" s="33" t="n">
        <v>1181.412389003457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2025-08-27 02:00:00+02:00</t>
        </is>
      </c>
      <c r="AR684" s="33" t="n">
        <v>879.385259816221</v>
      </c>
      <c r="AY684" s="33" t="inlineStr">
        <is>
          <t>2025-08-27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2025-09-17 09:00:00+02:00</t>
        </is>
      </c>
      <c r="AJ685" s="33" t="n">
        <v>1173.824616865027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2025-08-27 02:15:00+02:00</t>
        </is>
      </c>
      <c r="AR685" s="33" t="n">
        <v>879.385259816221</v>
      </c>
      <c r="AY685" s="33" t="inlineStr">
        <is>
          <t>2025-08-27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2025-09-17 10:00:00+02:00</t>
        </is>
      </c>
      <c r="AJ686" s="33" t="n">
        <v>1151.561721078648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2025-08-27 02:30:00+02:00</t>
        </is>
      </c>
      <c r="AR686" s="33" t="n">
        <v>879.385259816221</v>
      </c>
      <c r="AY686" s="33" t="inlineStr">
        <is>
          <t>2025-08-27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2025-09-17 11:00:00+02:00</t>
        </is>
      </c>
      <c r="AJ687" s="33" t="n">
        <v>1143.359532458205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2025-08-27 02:45:00+02:00</t>
        </is>
      </c>
      <c r="AR687" s="33" t="n">
        <v>879.385259816221</v>
      </c>
      <c r="AY687" s="33" t="inlineStr">
        <is>
          <t>2025-08-27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2025-09-17 12:00:00+02:00</t>
        </is>
      </c>
      <c r="AJ688" s="33" t="n">
        <v>1122.46157863773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2025-08-27 03:00:00+02:00</t>
        </is>
      </c>
      <c r="AR688" s="33" t="n">
        <v>812.5917475619389</v>
      </c>
      <c r="AY688" s="33" t="inlineStr">
        <is>
          <t>2025-08-27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2025-09-17 13:00:00+02:00</t>
        </is>
      </c>
      <c r="AJ689" s="33" t="n">
        <v>1109.207446355291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2025-08-27 03:15:00+02:00</t>
        </is>
      </c>
      <c r="AR689" s="33" t="n">
        <v>812.5917475619389</v>
      </c>
      <c r="AY689" s="33" t="inlineStr">
        <is>
          <t>2025-08-27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2025-09-17 14:00:00+02:00</t>
        </is>
      </c>
      <c r="AJ690" s="33" t="n">
        <v>1102.45560487389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2025-08-27 03:30:00+02:00</t>
        </is>
      </c>
      <c r="AR690" s="33" t="n">
        <v>812.5917475619389</v>
      </c>
      <c r="AY690" s="33" t="inlineStr">
        <is>
          <t>2025-08-27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2025-09-17 15:00:00+02:00</t>
        </is>
      </c>
      <c r="AJ691" s="33" t="n">
        <v>1139.037086028481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2025-08-27 03:45:00+02:00</t>
        </is>
      </c>
      <c r="AR691" s="33" t="n">
        <v>812.5917475619389</v>
      </c>
      <c r="AY691" s="33" t="inlineStr">
        <is>
          <t>2025-08-27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2025-09-17 16:00:00+02:00</t>
        </is>
      </c>
      <c r="AJ692" s="33" t="n">
        <v>1183.488078306805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2025-08-27 04:00:00+02:00</t>
        </is>
      </c>
      <c r="AR692" s="33" t="n">
        <v>756.1938315413635</v>
      </c>
      <c r="AY692" s="33" t="inlineStr">
        <is>
          <t>2025-08-27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2025-09-17 17:00:00+02:00</t>
        </is>
      </c>
      <c r="AJ693" s="33" t="n">
        <v>1319.451266050127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2025-08-27 04:15:00+02:00</t>
        </is>
      </c>
      <c r="AR693" s="33" t="n">
        <v>756.1938315413635</v>
      </c>
      <c r="AY693" s="33" t="inlineStr">
        <is>
          <t>2025-08-27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2025-09-17 18:00:00+02:00</t>
        </is>
      </c>
      <c r="AJ694" s="33" t="n">
        <v>1512.591458775013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2025-08-27 04:30:00+02:00</t>
        </is>
      </c>
      <c r="AR694" s="33" t="n">
        <v>756.1938315413635</v>
      </c>
      <c r="AY694" s="33" t="inlineStr">
        <is>
          <t>2025-08-27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2025-09-17 19:00:00+02:00</t>
        </is>
      </c>
      <c r="AJ695" s="33" t="n">
        <v>1635.499347415972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2025-08-27 04:45:00+02:00</t>
        </is>
      </c>
      <c r="AR695" s="33" t="n">
        <v>756.1938315413635</v>
      </c>
      <c r="AY695" s="33" t="inlineStr">
        <is>
          <t>2025-08-27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2025-09-17 20:00:00+02:00</t>
        </is>
      </c>
      <c r="AJ696" s="33" t="n">
        <v>1614.073842150107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2025-08-27 05:00:00+02:00</t>
        </is>
      </c>
      <c r="AR696" s="33" t="n">
        <v>699.7959149579442</v>
      </c>
      <c r="AY696" s="33" t="inlineStr">
        <is>
          <t>2025-08-27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2025-09-17 21:00:00+02:00</t>
        </is>
      </c>
      <c r="AJ697" s="33" t="n">
        <v>1379.624783968321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2025-08-27 05:15:00+02:00</t>
        </is>
      </c>
      <c r="AR697" s="33" t="n">
        <v>699.7959149579442</v>
      </c>
      <c r="AY697" s="33" t="inlineStr">
        <is>
          <t>2025-08-27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2025-09-17 22:00:00+02:00</t>
        </is>
      </c>
      <c r="AJ698" s="33" t="n">
        <v>1105.482357624494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2025-08-27 05:30:00+02:00</t>
        </is>
      </c>
      <c r="AR698" s="33" t="n">
        <v>699.7959149579442</v>
      </c>
      <c r="AY698" s="33" t="inlineStr">
        <is>
          <t>2025-08-27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2025-09-17 23:00:00+02:00</t>
        </is>
      </c>
      <c r="AJ699" s="33" t="n">
        <v>906.8684132902804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2025-08-27 05:45:00+02:00</t>
        </is>
      </c>
      <c r="AR699" s="33" t="n">
        <v>699.7959149579442</v>
      </c>
      <c r="AY699" s="33" t="inlineStr">
        <is>
          <t>2025-08-27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2025-09-18 00:00:00+02:00</t>
        </is>
      </c>
      <c r="AJ700" s="33" t="n">
        <v>766.6570900154744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2025-08-27 06:00:00+02:00</t>
        </is>
      </c>
      <c r="AR700" s="33" t="n">
        <v>643.3979969589601</v>
      </c>
      <c r="AY700" s="33" t="inlineStr">
        <is>
          <t>2025-08-27 06:00:00+02:00</t>
        </is>
      </c>
      <c r="AZ700" s="33" t="n">
        <v>221.6739248984284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2025-09-18 01:00:00+02:00</t>
        </is>
      </c>
      <c r="AJ701" s="33" t="n">
        <v>698.5264893410813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2025-08-27 06:15:00+02:00</t>
        </is>
      </c>
      <c r="AR701" s="33" t="n">
        <v>643.3979969589601</v>
      </c>
      <c r="AY701" s="33" t="inlineStr">
        <is>
          <t>2025-08-27 06:15:00+02:00</t>
        </is>
      </c>
      <c r="AZ701" s="33" t="n">
        <v>221.6739248984284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2025-09-18 02:00:00+02:00</t>
        </is>
      </c>
      <c r="AJ702" s="33" t="n">
        <v>674.1454165787511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2025-08-27 06:30:00+02:00</t>
        </is>
      </c>
      <c r="AR702" s="33" t="n">
        <v>643.3979969589601</v>
      </c>
      <c r="AY702" s="33" t="inlineStr">
        <is>
          <t>2025-08-27 06:30:00+02:00</t>
        </is>
      </c>
      <c r="AZ702" s="33" t="n">
        <v>221.6739248984284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2025-09-18 03:00:00+02:00</t>
        </is>
      </c>
      <c r="AJ703" s="33" t="n">
        <v>670.0112333654969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2025-08-27 06:45:00+02:00</t>
        </is>
      </c>
      <c r="AR703" s="33" t="n">
        <v>643.3979969589601</v>
      </c>
      <c r="AY703" s="33" t="inlineStr">
        <is>
          <t>2025-08-27 06:45:00+02:00</t>
        </is>
      </c>
      <c r="AZ703" s="33" t="n">
        <v>221.6739248984284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2025-09-18 04:00:00+02:00</t>
        </is>
      </c>
      <c r="AJ704" s="33" t="n">
        <v>716.3356498098485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2025-08-27 07:00:00+02:00</t>
        </is>
      </c>
      <c r="AR704" s="33" t="n">
        <v>587.0000690296996</v>
      </c>
      <c r="AY704" s="33" t="inlineStr">
        <is>
          <t>2025-08-27 07:00:00+02:00</t>
        </is>
      </c>
      <c r="AZ704" s="33" t="n">
        <v>657.4876518371318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2025-09-18 05:00:00+02:00</t>
        </is>
      </c>
      <c r="AJ705" s="33" t="n">
        <v>828.0717714769823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2025-08-27 07:15:00+02:00</t>
        </is>
      </c>
      <c r="AR705" s="33" t="n">
        <v>587.0000690296996</v>
      </c>
      <c r="AY705" s="33" t="inlineStr">
        <is>
          <t>2025-08-27 07:15:00+02:00</t>
        </is>
      </c>
      <c r="AZ705" s="33" t="n">
        <v>657.4876518371318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2025-09-18 06:00:00+02:00</t>
        </is>
      </c>
      <c r="AJ706" s="33" t="n">
        <v>980.7137395430532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2025-08-27 07:30:00+02:00</t>
        </is>
      </c>
      <c r="AR706" s="33" t="n">
        <v>587.0000690296996</v>
      </c>
      <c r="AY706" s="33" t="inlineStr">
        <is>
          <t>2025-08-27 07:30:00+02:00</t>
        </is>
      </c>
      <c r="AZ706" s="33" t="n">
        <v>657.4876518371318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2025-09-18 07:00:00+02:00</t>
        </is>
      </c>
      <c r="AJ707" s="33" t="n">
        <v>1118.614398345249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2025-08-27 07:45:00+02:00</t>
        </is>
      </c>
      <c r="AR707" s="33" t="n">
        <v>587.0000690296996</v>
      </c>
      <c r="AY707" s="33" t="inlineStr">
        <is>
          <t>2025-08-27 07:45:00+02:00</t>
        </is>
      </c>
      <c r="AZ707" s="33" t="n">
        <v>657.4876518371318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2025-09-18 08:00:00+02:00</t>
        </is>
      </c>
      <c r="AJ708" s="33" t="n">
        <v>1172.016710669349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2025-08-27 08:00:00+02:00</t>
        </is>
      </c>
      <c r="AR708" s="33" t="n">
        <v>578.5804241302045</v>
      </c>
      <c r="AY708" s="33" t="inlineStr">
        <is>
          <t>2025-08-27 08:00:00+02:00</t>
        </is>
      </c>
      <c r="AZ708" s="33" t="n">
        <v>1513.350567965585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2025-09-18 09:00:00+02:00</t>
        </is>
      </c>
      <c r="AJ709" s="33" t="n">
        <v>1185.121996626296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2025-08-27 08:15:00+02:00</t>
        </is>
      </c>
      <c r="AR709" s="33" t="n">
        <v>578.5804241302045</v>
      </c>
      <c r="AY709" s="33" t="inlineStr">
        <is>
          <t>2025-08-27 08:15:00+02:00</t>
        </is>
      </c>
      <c r="AZ709" s="33" t="n">
        <v>1513.350567965585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2025-09-18 10:00:00+02:00</t>
        </is>
      </c>
      <c r="AJ710" s="33" t="n">
        <v>1177.866546804736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2025-08-27 08:30:00+02:00</t>
        </is>
      </c>
      <c r="AR710" s="33" t="n">
        <v>578.5804241302045</v>
      </c>
      <c r="AY710" s="33" t="inlineStr">
        <is>
          <t>2025-08-27 08:30:00+02:00</t>
        </is>
      </c>
      <c r="AZ710" s="33" t="n">
        <v>1513.350567965585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2025-09-18 11:00:00+02:00</t>
        </is>
      </c>
      <c r="AJ711" s="33" t="n">
        <v>1193.275603966168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2025-08-27 08:45:00+02:00</t>
        </is>
      </c>
      <c r="AR711" s="33" t="n">
        <v>578.5804241302045</v>
      </c>
      <c r="AY711" s="33" t="inlineStr">
        <is>
          <t>2025-08-27 08:45:00+02:00</t>
        </is>
      </c>
      <c r="AZ711" s="33" t="n">
        <v>1513.350567965585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2025-09-18 12:00:00+02:00</t>
        </is>
      </c>
      <c r="AJ712" s="33" t="n">
        <v>1203.505253516316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2025-08-27 09:00:00+02:00</t>
        </is>
      </c>
      <c r="AR712" s="33" t="n">
        <v>618.1390592513075</v>
      </c>
      <c r="AY712" s="33" t="inlineStr">
        <is>
          <t>2025-08-27 09:00:00+02:00</t>
        </is>
      </c>
      <c r="AZ712" s="33" t="n">
        <v>1776.070533428231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2025-09-18 13:00:00+02:00</t>
        </is>
      </c>
      <c r="AJ713" s="33" t="n">
        <v>1201.098576638566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2025-08-27 09:15:00+02:00</t>
        </is>
      </c>
      <c r="AR713" s="33" t="n">
        <v>618.1390592513075</v>
      </c>
      <c r="AY713" s="33" t="inlineStr">
        <is>
          <t>2025-08-27 09:15:00+02:00</t>
        </is>
      </c>
      <c r="AZ713" s="33" t="n">
        <v>1776.070533428231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2025-09-18 14:00:00+02:00</t>
        </is>
      </c>
      <c r="AJ714" s="33" t="n">
        <v>1191.32343961593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2025-08-27 09:30:00+02:00</t>
        </is>
      </c>
      <c r="AR714" s="33" t="n">
        <v>618.1390592513075</v>
      </c>
      <c r="AY714" s="33" t="inlineStr">
        <is>
          <t>2025-08-27 09:30:00+02:00</t>
        </is>
      </c>
      <c r="AZ714" s="33" t="n">
        <v>1776.070533428231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2025-09-18 15:00:00+02:00</t>
        </is>
      </c>
      <c r="AJ715" s="33" t="n">
        <v>1192.141053481119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2025-08-27 09:45:00+02:00</t>
        </is>
      </c>
      <c r="AR715" s="33" t="n">
        <v>618.1390592513075</v>
      </c>
      <c r="AY715" s="33" t="inlineStr">
        <is>
          <t>2025-08-27 09:45:00+02:00</t>
        </is>
      </c>
      <c r="AZ715" s="33" t="n">
        <v>1776.070533428231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2025-09-18 16:00:00+02:00</t>
        </is>
      </c>
      <c r="AJ716" s="33" t="n">
        <v>1208.178899813402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2025-08-27 10:00:00+02:00</t>
        </is>
      </c>
      <c r="AR716" s="33" t="n">
        <v>705.6759694930804</v>
      </c>
      <c r="AY716" s="33" t="inlineStr">
        <is>
          <t>2025-08-27 10:00:00+02:00</t>
        </is>
      </c>
      <c r="AZ716" s="33" t="n">
        <v>2214.846560989926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2025-09-18 17:00:00+02:00</t>
        </is>
      </c>
      <c r="AJ717" s="33" t="n">
        <v>1305.633201102995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2025-08-27 10:15:00+02:00</t>
        </is>
      </c>
      <c r="AR717" s="33" t="n">
        <v>705.6759694930804</v>
      </c>
      <c r="AY717" s="33" t="inlineStr">
        <is>
          <t>2025-08-27 10:15:00+02:00</t>
        </is>
      </c>
      <c r="AZ717" s="33" t="n">
        <v>2214.846560989926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2025-09-18 18:00:00+02:00</t>
        </is>
      </c>
      <c r="AJ718" s="33" t="n">
        <v>1508.614101867463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2025-08-27 10:30:00+02:00</t>
        </is>
      </c>
      <c r="AR718" s="33" t="n">
        <v>705.6759694930804</v>
      </c>
      <c r="AY718" s="33" t="inlineStr">
        <is>
          <t>2025-08-27 10:30:00+02:00</t>
        </is>
      </c>
      <c r="AZ718" s="33" t="n">
        <v>2214.846560989926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2025-09-18 19:00:00+02:00</t>
        </is>
      </c>
      <c r="AJ719" s="33" t="n">
        <v>1637.414454094216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2025-08-27 10:45:00+02:00</t>
        </is>
      </c>
      <c r="AR719" s="33" t="n">
        <v>705.6759694930804</v>
      </c>
      <c r="AY719" s="33" t="inlineStr">
        <is>
          <t>2025-08-27 10:45:00+02:00</t>
        </is>
      </c>
      <c r="AZ719" s="33" t="n">
        <v>2214.846560989926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2025-09-18 20:00:00+02:00</t>
        </is>
      </c>
      <c r="AJ720" s="33" t="n">
        <v>1595.509822679509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2025-08-27 11:00:00+02:00</t>
        </is>
      </c>
      <c r="AR720" s="33" t="n">
        <v>793.212871533942</v>
      </c>
      <c r="AY720" s="33" t="inlineStr">
        <is>
          <t>2025-08-27 11:00:00+02:00</t>
        </is>
      </c>
      <c r="AZ720" s="33" t="n">
        <v>2417.409401703343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2025-09-18 21:00:00+02:00</t>
        </is>
      </c>
      <c r="AJ721" s="33" t="n">
        <v>1327.028450970553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2025-08-27 11:15:00+02:00</t>
        </is>
      </c>
      <c r="AR721" s="33" t="n">
        <v>793.212871533942</v>
      </c>
      <c r="AY721" s="33" t="inlineStr">
        <is>
          <t>2025-08-27 11:15:00+02:00</t>
        </is>
      </c>
      <c r="AZ721" s="33" t="n">
        <v>2417.409401703343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2025-09-18 22:00:00+02:00</t>
        </is>
      </c>
      <c r="AJ722" s="33" t="n">
        <v>1034.770794209757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2025-08-27 11:30:00+02:00</t>
        </is>
      </c>
      <c r="AR722" s="33" t="n">
        <v>793.212871533942</v>
      </c>
      <c r="AY722" s="33" t="inlineStr">
        <is>
          <t>2025-08-27 11:30:00+02:00</t>
        </is>
      </c>
      <c r="AZ722" s="33" t="n">
        <v>2417.409401703343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2025-09-18 23:00:00+02:00</t>
        </is>
      </c>
      <c r="AJ723" s="33" t="n">
        <v>837.3656735208767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2025-08-27 11:45:00+02:00</t>
        </is>
      </c>
      <c r="AR723" s="33" t="n">
        <v>793.212871533942</v>
      </c>
      <c r="AY723" s="33" t="inlineStr">
        <is>
          <t>2025-08-27 11:45:00+02:00</t>
        </is>
      </c>
      <c r="AZ723" s="33" t="n">
        <v>2417.409401703343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2025-09-19 00:00:00+02:00</t>
        </is>
      </c>
      <c r="AJ724" s="33" t="n">
        <v>700.7440175102826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2025-08-27 12:00:00+02:00</t>
        </is>
      </c>
      <c r="AR724" s="33" t="n">
        <v>880.7497701727094</v>
      </c>
      <c r="AY724" s="33" t="inlineStr">
        <is>
          <t>2025-08-27 12:00:00+02:00</t>
        </is>
      </c>
      <c r="AZ724" s="33" t="n">
        <v>2484.625741134229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2025-09-19 01:00:00+02:00</t>
        </is>
      </c>
      <c r="AJ725" s="33" t="n">
        <v>655.7040507515411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2025-08-27 12:15:00+02:00</t>
        </is>
      </c>
      <c r="AR725" s="33" t="n">
        <v>880.7497701727094</v>
      </c>
      <c r="AY725" s="33" t="inlineStr">
        <is>
          <t>2025-08-27 12:15:00+02:00</t>
        </is>
      </c>
      <c r="AZ725" s="33" t="n">
        <v>2484.625741134229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2025-09-19 02:00:00+02:00</t>
        </is>
      </c>
      <c r="AJ726" s="33" t="n">
        <v>646.3212856591979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2025-08-27 12:30:00+02:00</t>
        </is>
      </c>
      <c r="AR726" s="33" t="n">
        <v>880.7497701727094</v>
      </c>
      <c r="AY726" s="33" t="inlineStr">
        <is>
          <t>2025-08-27 12:30:00+02:00</t>
        </is>
      </c>
      <c r="AZ726" s="33" t="n">
        <v>2484.625741134229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2025-09-19 03:00:00+02:00</t>
        </is>
      </c>
      <c r="AJ727" s="33" t="n">
        <v>662.9007398853838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2025-08-27 12:45:00+02:00</t>
        </is>
      </c>
      <c r="AR727" s="33" t="n">
        <v>880.7497701727094</v>
      </c>
      <c r="AY727" s="33" t="inlineStr">
        <is>
          <t>2025-08-27 12:45:00+02:00</t>
        </is>
      </c>
      <c r="AZ727" s="33" t="n">
        <v>2484.625741134229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2025-09-19 04:00:00+02:00</t>
        </is>
      </c>
      <c r="AJ728" s="33" t="n">
        <v>731.0710837313911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2025-08-27 13:00:00+02:00</t>
        </is>
      </c>
      <c r="AR728" s="33" t="n">
        <v>968.2866748627724</v>
      </c>
      <c r="AY728" s="33" t="inlineStr">
        <is>
          <t>2025-08-27 13:00:00+02:00</t>
        </is>
      </c>
      <c r="AZ728" s="33" t="n">
        <v>2453.801215100481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2025-09-19 05:00:00+02:00</t>
        </is>
      </c>
      <c r="AJ729" s="33" t="n">
        <v>879.993787390131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2025-08-27 13:15:00+02:00</t>
        </is>
      </c>
      <c r="AR729" s="33" t="n">
        <v>968.2866748627724</v>
      </c>
      <c r="AY729" s="33" t="inlineStr">
        <is>
          <t>2025-08-27 13:15:00+02:00</t>
        </is>
      </c>
      <c r="AZ729" s="33" t="n">
        <v>2453.801215100481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2025-09-19 06:00:00+02:00</t>
        </is>
      </c>
      <c r="AJ730" s="33" t="n">
        <v>1047.790401425074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2025-08-27 13:30:00+02:00</t>
        </is>
      </c>
      <c r="AR730" s="33" t="n">
        <v>968.2866748627724</v>
      </c>
      <c r="AY730" s="33" t="inlineStr">
        <is>
          <t>2025-08-27 13:30:00+02:00</t>
        </is>
      </c>
      <c r="AZ730" s="33" t="n">
        <v>2453.801215100481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2025-09-19 07:00:00+02:00</t>
        </is>
      </c>
      <c r="AJ731" s="33" t="n">
        <v>1206.234797529804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2025-08-27 13:45:00+02:00</t>
        </is>
      </c>
      <c r="AR731" s="33" t="n">
        <v>968.2866748627724</v>
      </c>
      <c r="AY731" s="33" t="inlineStr">
        <is>
          <t>2025-08-27 13:45:00+02:00</t>
        </is>
      </c>
      <c r="AZ731" s="33" t="n">
        <v>2453.801215100481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2025-09-19 08:00:00+02:00</t>
        </is>
      </c>
      <c r="AJ732" s="33" t="n">
        <v>1273.589622991165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2025-08-27 14:00:00+02:00</t>
        </is>
      </c>
      <c r="AR732" s="33" t="n">
        <v>1077.309284938559</v>
      </c>
      <c r="AY732" s="33" t="inlineStr">
        <is>
          <t>2025-08-27 14:00:00+02:00</t>
        </is>
      </c>
      <c r="AZ732" s="33" t="n">
        <v>2286.650814060973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2025-09-19 09:00:00+02:00</t>
        </is>
      </c>
      <c r="AJ733" s="33" t="n">
        <v>1284.444246433469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2025-08-27 14:15:00+02:00</t>
        </is>
      </c>
      <c r="AR733" s="33" t="n">
        <v>1077.309284938559</v>
      </c>
      <c r="AY733" s="33" t="inlineStr">
        <is>
          <t>2025-08-27 14:15:00+02:00</t>
        </is>
      </c>
      <c r="AZ733" s="33" t="n">
        <v>2286.650814060973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2025-09-19 10:00:00+02:00</t>
        </is>
      </c>
      <c r="AJ734" s="33" t="n">
        <v>1266.131935199048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2025-08-27 14:30:00+02:00</t>
        </is>
      </c>
      <c r="AR734" s="33" t="n">
        <v>1077.309284938559</v>
      </c>
      <c r="AY734" s="33" t="inlineStr">
        <is>
          <t>2025-08-27 14:30:00+02:00</t>
        </is>
      </c>
      <c r="AZ734" s="33" t="n">
        <v>2286.650814060973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2025-09-19 11:00:00+02:00</t>
        </is>
      </c>
      <c r="AJ735" s="33" t="n">
        <v>1242.835693715147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2025-08-27 14:45:00+02:00</t>
        </is>
      </c>
      <c r="AR735" s="33" t="n">
        <v>1077.309284938559</v>
      </c>
      <c r="AY735" s="33" t="inlineStr">
        <is>
          <t>2025-08-27 14:45:00+02:00</t>
        </is>
      </c>
      <c r="AZ735" s="33" t="n">
        <v>2286.650814060973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2025-09-19 12:00:00+02:00</t>
        </is>
      </c>
      <c r="AJ736" s="33" t="n">
        <v>1217.568162659416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2025-08-27 15:00:00+02:00</t>
        </is>
      </c>
      <c r="AR736" s="33" t="n">
        <v>1207.817594607557</v>
      </c>
      <c r="AY736" s="33" t="inlineStr">
        <is>
          <t>2025-08-27 15:00:00+02:00</t>
        </is>
      </c>
      <c r="AZ736" s="33" t="n">
        <v>1970.83497112928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2025-09-19 13:00:00+02:00</t>
        </is>
      </c>
      <c r="AJ737" s="33" t="n">
        <v>1182.812756637454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2025-08-27 15:15:00+02:00</t>
        </is>
      </c>
      <c r="AR737" s="33" t="n">
        <v>1207.817594607557</v>
      </c>
      <c r="AY737" s="33" t="inlineStr">
        <is>
          <t>2025-08-27 15:15:00+02:00</t>
        </is>
      </c>
      <c r="AZ737" s="33" t="n">
        <v>1970.83497112928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2025-09-19 14:00:00+02:00</t>
        </is>
      </c>
      <c r="AJ738" s="33" t="n">
        <v>1162.249437188002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2025-08-27 15:30:00+02:00</t>
        </is>
      </c>
      <c r="AR738" s="33" t="n">
        <v>1207.817594607557</v>
      </c>
      <c r="AY738" s="33" t="inlineStr">
        <is>
          <t>2025-08-27 15:30:00+02:00</t>
        </is>
      </c>
      <c r="AZ738" s="33" t="n">
        <v>1970.83497112928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2025-09-19 15:00:00+02:00</t>
        </is>
      </c>
      <c r="AJ739" s="33" t="n">
        <v>1161.369358461236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2025-08-27 15:45:00+02:00</t>
        </is>
      </c>
      <c r="AR739" s="33" t="n">
        <v>1207.817594607557</v>
      </c>
      <c r="AY739" s="33" t="inlineStr">
        <is>
          <t>2025-08-27 15:45:00+02:00</t>
        </is>
      </c>
      <c r="AZ739" s="33" t="n">
        <v>1970.83497112928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2025-09-19 16:00:00+02:00</t>
        </is>
      </c>
      <c r="AJ740" s="33" t="n">
        <v>1180.962329594878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2025-08-27 16:00:00+02:00</t>
        </is>
      </c>
      <c r="AR740" s="33" t="n">
        <v>1359.811611450991</v>
      </c>
      <c r="AY740" s="33" t="inlineStr">
        <is>
          <t>2025-08-27 16:00:00+02:00</t>
        </is>
      </c>
      <c r="AZ740" s="33" t="n">
        <v>1525.14997179366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2025-09-19 17:00:00+02:00</t>
        </is>
      </c>
      <c r="AJ741" s="33" t="n">
        <v>1251.153151302224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2025-08-27 16:15:00+02:00</t>
        </is>
      </c>
      <c r="AR741" s="33" t="n">
        <v>1359.811611450991</v>
      </c>
      <c r="AY741" s="33" t="inlineStr">
        <is>
          <t>2025-08-27 16:15:00+02:00</t>
        </is>
      </c>
      <c r="AZ741" s="33" t="n">
        <v>1525.14997179366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2025-09-19 18:00:00+02:00</t>
        </is>
      </c>
      <c r="AJ742" s="33" t="n">
        <v>1410.548528010915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2025-08-27 16:30:00+02:00</t>
        </is>
      </c>
      <c r="AR742" s="33" t="n">
        <v>1359.811611450991</v>
      </c>
      <c r="AY742" s="33" t="inlineStr">
        <is>
          <t>2025-08-27 16:30:00+02:00</t>
        </is>
      </c>
      <c r="AZ742" s="33" t="n">
        <v>1525.14997179366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2025-09-19 19:00:00+02:00</t>
        </is>
      </c>
      <c r="AJ743" s="33" t="n">
        <v>1517.848034515484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2025-08-27 16:45:00+02:00</t>
        </is>
      </c>
      <c r="AR743" s="33" t="n">
        <v>1359.811611450991</v>
      </c>
      <c r="AY743" s="33" t="inlineStr">
        <is>
          <t>2025-08-27 16:45:00+02:00</t>
        </is>
      </c>
      <c r="AZ743" s="33" t="n">
        <v>1525.14997179366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2025-09-19 20:00:00+02:00</t>
        </is>
      </c>
      <c r="AJ744" s="33" t="n">
        <v>1487.531126197294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2025-08-27 17:00:00+02:00</t>
        </is>
      </c>
      <c r="AR744" s="33" t="n">
        <v>1511.805632663115</v>
      </c>
      <c r="AY744" s="33" t="inlineStr">
        <is>
          <t>2025-08-27 17:00:00+02:00</t>
        </is>
      </c>
      <c r="AZ744" s="33" t="n">
        <v>1000.645713723283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2025-09-19 21:00:00+02:00</t>
        </is>
      </c>
      <c r="AJ745" s="33" t="n">
        <v>1273.660174608309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2025-08-27 17:15:00+02:00</t>
        </is>
      </c>
      <c r="AR745" s="33" t="n">
        <v>1511.805632663115</v>
      </c>
      <c r="AY745" s="33" t="inlineStr">
        <is>
          <t>2025-08-27 17:15:00+02:00</t>
        </is>
      </c>
      <c r="AZ745" s="33" t="n">
        <v>1000.645713723283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2025-09-19 22:00:00+02:00</t>
        </is>
      </c>
      <c r="AJ746" s="33" t="n">
        <v>1055.825115477112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2025-08-27 17:30:00+02:00</t>
        </is>
      </c>
      <c r="AR746" s="33" t="n">
        <v>1511.805632663115</v>
      </c>
      <c r="AY746" s="33" t="inlineStr">
        <is>
          <t>2025-08-27 17:30:00+02:00</t>
        </is>
      </c>
      <c r="AZ746" s="33" t="n">
        <v>1000.645713723283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2025-09-19 23:00:00+02:00</t>
        </is>
      </c>
      <c r="AJ747" s="33" t="n">
        <v>879.4630046610289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2025-08-27 17:45:00+02:00</t>
        </is>
      </c>
      <c r="AR747" s="33" t="n">
        <v>1511.805632663115</v>
      </c>
      <c r="AY747" s="33" t="inlineStr">
        <is>
          <t>2025-08-27 17:45:00+02:00</t>
        </is>
      </c>
      <c r="AZ747" s="33" t="n">
        <v>1000.645713723283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2025-09-20 00:00:00+02:00</t>
        </is>
      </c>
      <c r="AJ748" s="33" t="n">
        <v>651.8040006961243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2025-08-27 18:00:00+02:00</t>
        </is>
      </c>
      <c r="AR748" s="33" t="n">
        <v>1663.799664702935</v>
      </c>
      <c r="AY748" s="33" t="inlineStr">
        <is>
          <t>2025-08-27 18:00:00+02:00</t>
        </is>
      </c>
      <c r="AZ748" s="33" t="n">
        <v>522.6971509431352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2025-09-20 01:00:00+02:00</t>
        </is>
      </c>
      <c r="AJ749" s="33" t="n">
        <v>601.4918948666021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2025-08-27 18:15:00+02:00</t>
        </is>
      </c>
      <c r="AR749" s="33" t="n">
        <v>1663.799664702935</v>
      </c>
      <c r="AY749" s="33" t="inlineStr">
        <is>
          <t>2025-08-27 18:15:00+02:00</t>
        </is>
      </c>
      <c r="AZ749" s="33" t="n">
        <v>522.6971509431352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2025-09-20 02:00:00+02:00</t>
        </is>
      </c>
      <c r="AJ750" s="33" t="n">
        <v>580.5737346015628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2025-08-27 18:30:00+02:00</t>
        </is>
      </c>
      <c r="AR750" s="33" t="n">
        <v>1663.799664702935</v>
      </c>
      <c r="AY750" s="33" t="inlineStr">
        <is>
          <t>2025-08-27 18:30:00+02:00</t>
        </is>
      </c>
      <c r="AZ750" s="33" t="n">
        <v>522.6971509431352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2025-09-20 03:00:00+02:00</t>
        </is>
      </c>
      <c r="AJ751" s="33" t="n">
        <v>587.753296820746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2025-08-27 18:45:00+02:00</t>
        </is>
      </c>
      <c r="AR751" s="33" t="n">
        <v>1663.799664702935</v>
      </c>
      <c r="AY751" s="33" t="inlineStr">
        <is>
          <t>2025-08-27 18:45:00+02:00</t>
        </is>
      </c>
      <c r="AZ751" s="33" t="n">
        <v>522.6971509431352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2025-09-20 04:00:00+02:00</t>
        </is>
      </c>
      <c r="AJ752" s="33" t="n">
        <v>631.1700262022565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2025-08-27 19:00:00+02:00</t>
        </is>
      </c>
      <c r="AR752" s="33" t="n">
        <v>1815.793679695035</v>
      </c>
      <c r="AY752" s="33" t="inlineStr">
        <is>
          <t>2025-08-27 19:00:00+02:00</t>
        </is>
      </c>
      <c r="AZ752" s="33" t="n">
        <v>193.2060909913577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2025-09-20 05:00:00+02:00</t>
        </is>
      </c>
      <c r="AJ753" s="33" t="n">
        <v>749.2824194721675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2025-08-27 19:15:00+02:00</t>
        </is>
      </c>
      <c r="AR753" s="33" t="n">
        <v>1815.793679695035</v>
      </c>
      <c r="AY753" s="33" t="inlineStr">
        <is>
          <t>2025-08-27 19:15:00+02:00</t>
        </is>
      </c>
      <c r="AZ753" s="33" t="n">
        <v>193.2060909913577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2025-09-20 06:00:00+02:00</t>
        </is>
      </c>
      <c r="AJ754" s="33" t="n">
        <v>877.2786769996874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2025-08-27 19:30:00+02:00</t>
        </is>
      </c>
      <c r="AR754" s="33" t="n">
        <v>1815.793679695035</v>
      </c>
      <c r="AY754" s="33" t="inlineStr">
        <is>
          <t>2025-08-27 19:30:00+02:00</t>
        </is>
      </c>
      <c r="AZ754" s="33" t="n">
        <v>193.2060909913577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2025-09-20 07:00:00+02:00</t>
        </is>
      </c>
      <c r="AJ755" s="33" t="n">
        <v>990.202250834777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2025-08-27 19:45:00+02:00</t>
        </is>
      </c>
      <c r="AR755" s="33" t="n">
        <v>1815.793679695035</v>
      </c>
      <c r="AY755" s="33" t="inlineStr">
        <is>
          <t>2025-08-27 19:45:00+02:00</t>
        </is>
      </c>
      <c r="AZ755" s="33" t="n">
        <v>193.2060909913577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2025-09-20 08:00:00+02:00</t>
        </is>
      </c>
      <c r="AJ756" s="33" t="n">
        <v>1024.483730874794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2025-08-27 20:00:00+02:00</t>
        </is>
      </c>
      <c r="AR756" s="33" t="n">
        <v>1881.92631936456</v>
      </c>
      <c r="AY756" s="33" t="inlineStr">
        <is>
          <t>2025-08-27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2025-09-20 09:00:00+02:00</t>
        </is>
      </c>
      <c r="AJ757" s="33" t="n">
        <v>1012.740408003933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2025-08-27 20:15:00+02:00</t>
        </is>
      </c>
      <c r="AR757" s="33" t="n">
        <v>1881.92631936456</v>
      </c>
      <c r="AY757" s="33" t="inlineStr">
        <is>
          <t>2025-08-27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2025-09-20 10:00:00+02:00</t>
        </is>
      </c>
      <c r="AJ758" s="33" t="n">
        <v>982.8803571312366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2025-08-27 20:30:00+02:00</t>
        </is>
      </c>
      <c r="AR758" s="33" t="n">
        <v>1881.92631936456</v>
      </c>
      <c r="AY758" s="33" t="inlineStr">
        <is>
          <t>2025-08-27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2025-09-20 11:00:00+02:00</t>
        </is>
      </c>
      <c r="AJ759" s="33" t="n">
        <v>969.8868059131686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2025-08-27 20:45:00+02:00</t>
        </is>
      </c>
      <c r="AR759" s="33" t="n">
        <v>1881.92631936456</v>
      </c>
      <c r="AY759" s="33" t="inlineStr">
        <is>
          <t>2025-08-27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2025-09-20 12:00:00+02:00</t>
        </is>
      </c>
      <c r="AJ760" s="33" t="n">
        <v>967.6792324100538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2025-08-27 21:00:00+02:00</t>
        </is>
      </c>
      <c r="AR760" s="33" t="n">
        <v>1862.197585147453</v>
      </c>
      <c r="AY760" s="33" t="inlineStr">
        <is>
          <t>2025-08-27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2025-09-20 13:00:00+02:00</t>
        </is>
      </c>
      <c r="AJ761" s="33" t="n">
        <v>959.276699535986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2025-08-27 21:15:00+02:00</t>
        </is>
      </c>
      <c r="AR761" s="33" t="n">
        <v>1862.197585147453</v>
      </c>
      <c r="AY761" s="33" t="inlineStr">
        <is>
          <t>2025-08-27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2025-09-20 14:00:00+02:00</t>
        </is>
      </c>
      <c r="AJ762" s="33" t="n">
        <v>951.3164105957596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2025-08-27 21:30:00+02:00</t>
        </is>
      </c>
      <c r="AR762" s="33" t="n">
        <v>1862.197585147453</v>
      </c>
      <c r="AY762" s="33" t="inlineStr">
        <is>
          <t>2025-08-27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2025-09-20 15:00:00+02:00</t>
        </is>
      </c>
      <c r="AJ763" s="33" t="n">
        <v>966.4266880850691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2025-08-27 21:45:00+02:00</t>
        </is>
      </c>
      <c r="AR763" s="33" t="n">
        <v>1862.197585147453</v>
      </c>
      <c r="AY763" s="33" t="inlineStr">
        <is>
          <t>2025-08-27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2025-09-20 16:00:00+02:00</t>
        </is>
      </c>
      <c r="AJ764" s="33" t="n">
        <v>1016.913428912681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2025-08-27 22:00:00+02:00</t>
        </is>
      </c>
      <c r="AR764" s="33" t="n">
        <v>1756.607492004447</v>
      </c>
      <c r="AY764" s="33" t="inlineStr">
        <is>
          <t>2025-08-27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2025-09-20 17:00:00+02:00</t>
        </is>
      </c>
      <c r="AJ765" s="33" t="n">
        <v>1118.653729897141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2025-08-27 22:15:00+02:00</t>
        </is>
      </c>
      <c r="AR765" s="33" t="n">
        <v>1756.607492004447</v>
      </c>
      <c r="AY765" s="33" t="inlineStr">
        <is>
          <t>2025-08-27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2025-09-20 18:00:00+02:00</t>
        </is>
      </c>
      <c r="AJ766" s="33" t="n">
        <v>1293.987616041739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2025-08-27 22:30:00+02:00</t>
        </is>
      </c>
      <c r="AR766" s="33" t="n">
        <v>1756.607492004447</v>
      </c>
      <c r="AY766" s="33" t="inlineStr">
        <is>
          <t>2025-08-27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2025-09-20 19:00:00+02:00</t>
        </is>
      </c>
      <c r="AJ767" s="33" t="n">
        <v>1395.125790039715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2025-08-27 22:45:00+02:00</t>
        </is>
      </c>
      <c r="AR767" s="33" t="n">
        <v>1756.607492004447</v>
      </c>
      <c r="AY767" s="33" t="inlineStr">
        <is>
          <t>2025-08-27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2025-09-20 20:00:00+02:00</t>
        </is>
      </c>
      <c r="AJ768" s="33" t="n">
        <v>1338.210080295225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2025-08-27 23:00:00+02:00</t>
        </is>
      </c>
      <c r="AR768" s="33" t="n">
        <v>1651.01739993711</v>
      </c>
      <c r="AY768" s="33" t="inlineStr">
        <is>
          <t>2025-08-27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2025-09-20 21:00:00+02:00</t>
        </is>
      </c>
      <c r="AJ769" s="33" t="n">
        <v>1106.063524355175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2025-08-27 23:15:00+02:00</t>
        </is>
      </c>
      <c r="AR769" s="33" t="n">
        <v>1651.01739993711</v>
      </c>
      <c r="AY769" s="33" t="inlineStr">
        <is>
          <t>2025-08-27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2025-09-20 22:00:00+02:00</t>
        </is>
      </c>
      <c r="AJ770" s="33" t="n">
        <v>870.51477396465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2025-08-27 23:30:00+02:00</t>
        </is>
      </c>
      <c r="AR770" s="33" t="n">
        <v>1651.01739993711</v>
      </c>
      <c r="AY770" s="33" t="inlineStr">
        <is>
          <t>2025-08-27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2025-09-20 23:00:00+02:00</t>
        </is>
      </c>
      <c r="AJ771" s="33" t="n">
        <v>709.0980229414015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2025-08-27 23:45:00+02:00</t>
        </is>
      </c>
      <c r="AR771" s="33" t="n">
        <v>1651.01739993711</v>
      </c>
      <c r="AY771" s="33" t="inlineStr">
        <is>
          <t>2025-08-27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2025-09-21 00:00:00+02:00</t>
        </is>
      </c>
      <c r="AJ772" s="33" t="n">
        <v>589.7560108015405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2025-08-28 00:00:00+02:00</t>
        </is>
      </c>
      <c r="AR772" s="33" t="n">
        <v>1545.493575727953</v>
      </c>
      <c r="AY772" s="33" t="inlineStr">
        <is>
          <t>2025-08-28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2025-09-21 01:00:00+02:00</t>
        </is>
      </c>
      <c r="AJ773" s="33" t="n">
        <v>551.9115909361303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2025-08-28 00:15:00+02:00</t>
        </is>
      </c>
      <c r="AR773" s="33" t="n">
        <v>1545.493575727953</v>
      </c>
      <c r="AY773" s="33" t="inlineStr">
        <is>
          <t>2025-08-28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2025-09-21 02:00:00+02:00</t>
        </is>
      </c>
      <c r="AJ774" s="33" t="n">
        <v>535.9896969180489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2025-08-28 00:30:00+02:00</t>
        </is>
      </c>
      <c r="AR774" s="33" t="n">
        <v>1545.493575727953</v>
      </c>
      <c r="AY774" s="33" t="inlineStr">
        <is>
          <t>2025-08-28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2025-09-21 03:00:00+02:00</t>
        </is>
      </c>
      <c r="AJ775" s="33" t="n">
        <v>542.902786673546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2025-08-28 00:45:00+02:00</t>
        </is>
      </c>
      <c r="AR775" s="33" t="n">
        <v>1545.493575727953</v>
      </c>
      <c r="AY775" s="33" t="inlineStr">
        <is>
          <t>2025-08-28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2025-09-21 04:00:00+02:00</t>
        </is>
      </c>
      <c r="AJ776" s="33" t="n">
        <v>581.6973971492321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2025-08-28 01:00:00+02:00</t>
        </is>
      </c>
      <c r="AR776" s="33" t="n">
        <v>1439.898950658601</v>
      </c>
      <c r="AY776" s="33" t="inlineStr">
        <is>
          <t>2025-08-28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2025-09-21 05:00:00+02:00</t>
        </is>
      </c>
      <c r="AJ777" s="33" t="n">
        <v>686.031761863681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2025-08-28 01:15:00+02:00</t>
        </is>
      </c>
      <c r="AR777" s="33" t="n">
        <v>1439.898950658601</v>
      </c>
      <c r="AY777" s="33" t="inlineStr">
        <is>
          <t>2025-08-28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2025-09-21 06:00:00+02:00</t>
        </is>
      </c>
      <c r="AJ778" s="33" t="n">
        <v>808.1884828281117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2025-08-28 01:30:00+02:00</t>
        </is>
      </c>
      <c r="AR778" s="33" t="n">
        <v>1439.898950658601</v>
      </c>
      <c r="AY778" s="33" t="inlineStr">
        <is>
          <t>2025-08-28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2025-09-21 07:00:00+02:00</t>
        </is>
      </c>
      <c r="AJ779" s="33" t="n">
        <v>925.1978447823774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2025-08-28 01:45:00+02:00</t>
        </is>
      </c>
      <c r="AR779" s="33" t="n">
        <v>1439.898950658601</v>
      </c>
      <c r="AY779" s="33" t="inlineStr">
        <is>
          <t>2025-08-28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2025-09-21 08:00:00+02:00</t>
        </is>
      </c>
      <c r="AJ780" s="33" t="n">
        <v>968.9213052623186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2025-08-28 02:00:00+02:00</t>
        </is>
      </c>
      <c r="AR780" s="33" t="n">
        <v>1311.090163288163</v>
      </c>
      <c r="AY780" s="33" t="inlineStr">
        <is>
          <t>2025-08-28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2025-09-21 09:00:00+02:00</t>
        </is>
      </c>
      <c r="AJ781" s="33" t="n">
        <v>971.6653518174644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2025-08-28 02:15:00+02:00</t>
        </is>
      </c>
      <c r="AR781" s="33" t="n">
        <v>1311.090163288163</v>
      </c>
      <c r="AY781" s="33" t="inlineStr">
        <is>
          <t>2025-08-28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2025-09-21 10:00:00+02:00</t>
        </is>
      </c>
      <c r="AJ782" s="33" t="n">
        <v>942.3034074847296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2025-08-28 02:30:00+02:00</t>
        </is>
      </c>
      <c r="AR782" s="33" t="n">
        <v>1311.090163288163</v>
      </c>
      <c r="AY782" s="33" t="inlineStr">
        <is>
          <t>2025-08-28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2025-09-21 11:00:00+02:00</t>
        </is>
      </c>
      <c r="AJ783" s="33" t="n">
        <v>916.6803734043532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2025-08-28 02:45:00+02:00</t>
        </is>
      </c>
      <c r="AR783" s="33" t="n">
        <v>1311.090163288163</v>
      </c>
      <c r="AY783" s="33" t="inlineStr">
        <is>
          <t>2025-08-28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2025-09-21 12:00:00+02:00</t>
        </is>
      </c>
      <c r="AJ784" s="33" t="n">
        <v>895.3922296042149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2025-08-28 03:00:00+02:00</t>
        </is>
      </c>
      <c r="AR784" s="33" t="n">
        <v>1159.067229023628</v>
      </c>
      <c r="AY784" s="33" t="inlineStr">
        <is>
          <t>2025-08-28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2025-09-21 13:00:00+02:00</t>
        </is>
      </c>
      <c r="AJ785" s="33" t="n">
        <v>876.7961790034934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2025-08-28 03:15:00+02:00</t>
        </is>
      </c>
      <c r="AR785" s="33" t="n">
        <v>1159.067229023628</v>
      </c>
      <c r="AY785" s="33" t="inlineStr">
        <is>
          <t>2025-08-28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2025-09-21 14:00:00+02:00</t>
        </is>
      </c>
      <c r="AJ786" s="33" t="n">
        <v>878.5274854720529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2025-08-28 03:30:00+02:00</t>
        </is>
      </c>
      <c r="AR786" s="33" t="n">
        <v>1159.067229023628</v>
      </c>
      <c r="AY786" s="33" t="inlineStr">
        <is>
          <t>2025-08-28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2025-09-21 15:00:00+02:00</t>
        </is>
      </c>
      <c r="AJ787" s="33" t="n">
        <v>896.5293361541165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2025-08-28 03:45:00+02:00</t>
        </is>
      </c>
      <c r="AR787" s="33" t="n">
        <v>1159.067229023628</v>
      </c>
      <c r="AY787" s="33" t="inlineStr">
        <is>
          <t>2025-08-28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2025-09-21 16:00:00+02:00</t>
        </is>
      </c>
      <c r="AJ788" s="33" t="n">
        <v>945.0660241011002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2025-08-28 04:00:00+02:00</t>
        </is>
      </c>
      <c r="AR788" s="33" t="n">
        <v>983.830132268636</v>
      </c>
      <c r="AY788" s="33" t="inlineStr">
        <is>
          <t>2025-08-28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2025-09-21 17:00:00+02:00</t>
        </is>
      </c>
      <c r="AJ789" s="33" t="n">
        <v>1031.930265491732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2025-08-28 04:15:00+02:00</t>
        </is>
      </c>
      <c r="AR789" s="33" t="n">
        <v>983.830132268636</v>
      </c>
      <c r="AY789" s="33" t="inlineStr">
        <is>
          <t>2025-08-28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2025-09-21 18:00:00+02:00</t>
        </is>
      </c>
      <c r="AJ790" s="33" t="n">
        <v>1171.742061747724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2025-08-28 04:30:00+02:00</t>
        </is>
      </c>
      <c r="AR790" s="33" t="n">
        <v>983.830132268636</v>
      </c>
      <c r="AY790" s="33" t="inlineStr">
        <is>
          <t>2025-08-28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2025-09-21 19:00:00+02:00</t>
        </is>
      </c>
      <c r="AJ791" s="33" t="n">
        <v>1246.851114670261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2025-08-28 04:45:00+02:00</t>
        </is>
      </c>
      <c r="AR791" s="33" t="n">
        <v>983.830132268636</v>
      </c>
      <c r="AY791" s="33" t="inlineStr">
        <is>
          <t>2025-08-28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2025-09-21 20:00:00+02:00</t>
        </is>
      </c>
      <c r="AJ792" s="33" t="n">
        <v>1199.374758669836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2025-08-28 05:00:00+02:00</t>
        </is>
      </c>
      <c r="AR792" s="33" t="n">
        <v>808.5930420729898</v>
      </c>
      <c r="AY792" s="33" t="inlineStr">
        <is>
          <t>2025-08-28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2025-09-21 21:00:00+02:00</t>
        </is>
      </c>
      <c r="AJ793" s="33" t="n">
        <v>1020.006352021773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2025-08-28 05:15:00+02:00</t>
        </is>
      </c>
      <c r="AR793" s="33" t="n">
        <v>808.5930420729898</v>
      </c>
      <c r="AY793" s="33" t="inlineStr">
        <is>
          <t>2025-08-28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2025-09-21 22:00:00+02:00</t>
        </is>
      </c>
      <c r="AJ794" s="33" t="n">
        <v>842.9934959102103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2025-08-28 05:30:00+02:00</t>
        </is>
      </c>
      <c r="AR794" s="33" t="n">
        <v>808.5930420729898</v>
      </c>
      <c r="AY794" s="33" t="inlineStr">
        <is>
          <t>2025-08-28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2025-09-21 23:00:00+02:00</t>
        </is>
      </c>
      <c r="AJ795" s="33" t="n">
        <v>703.7313358115586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2025-08-28 05:45:00+02:00</t>
        </is>
      </c>
      <c r="AR795" s="33" t="n">
        <v>808.5930420729898</v>
      </c>
      <c r="AY795" s="33" t="inlineStr">
        <is>
          <t>2025-08-28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2025-09-22 00:00:00+02:00</t>
        </is>
      </c>
      <c r="AJ796" s="33" t="n">
        <v>763.1201116690986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2025-08-28 06:00:00+02:00</t>
        </is>
      </c>
      <c r="AR796" s="33" t="n">
        <v>633.3559454958717</v>
      </c>
      <c r="AY796" s="33" t="inlineStr">
        <is>
          <t>2025-08-28 06:00:00+02:00</t>
        </is>
      </c>
      <c r="AZ796" s="33" t="n">
        <v>196.0187514391254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2025-09-22 01:00:00+02:00</t>
        </is>
      </c>
      <c r="AJ797" s="33" t="n">
        <v>690.6380627480445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2025-08-28 06:15:00+02:00</t>
        </is>
      </c>
      <c r="AR797" s="33" t="n">
        <v>633.3559454958717</v>
      </c>
      <c r="AY797" s="33" t="inlineStr">
        <is>
          <t>2025-08-28 06:15:00+02:00</t>
        </is>
      </c>
      <c r="AZ797" s="33" t="n">
        <v>196.0187514391254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2025-09-22 02:00:00+02:00</t>
        </is>
      </c>
      <c r="AJ798" s="33" t="n">
        <v>654.6345180517835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2025-08-28 06:30:00+02:00</t>
        </is>
      </c>
      <c r="AR798" s="33" t="n">
        <v>633.3559454958717</v>
      </c>
      <c r="AY798" s="33" t="inlineStr">
        <is>
          <t>2025-08-28 06:30:00+02:00</t>
        </is>
      </c>
      <c r="AZ798" s="33" t="n">
        <v>196.0187514391254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2025-09-22 03:00:00+02:00</t>
        </is>
      </c>
      <c r="AJ799" s="33" t="n">
        <v>654.8474735834156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2025-08-28 06:45:00+02:00</t>
        </is>
      </c>
      <c r="AR799" s="33" t="n">
        <v>633.3559454958717</v>
      </c>
      <c r="AY799" s="33" t="inlineStr">
        <is>
          <t>2025-08-28 06:45:00+02:00</t>
        </is>
      </c>
      <c r="AZ799" s="33" t="n">
        <v>196.0187514391254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2025-09-22 04:00:00+02:00</t>
        </is>
      </c>
      <c r="AJ800" s="33" t="n">
        <v>693.7984938496276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2025-08-28 07:00:00+02:00</t>
        </is>
      </c>
      <c r="AR800" s="33" t="n">
        <v>458.1188454969002</v>
      </c>
      <c r="AY800" s="33" t="inlineStr">
        <is>
          <t>2025-08-28 07:00:00+02:00</t>
        </is>
      </c>
      <c r="AZ800" s="33" t="n">
        <v>565.3524248102406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2025-09-22 05:00:00+02:00</t>
        </is>
      </c>
      <c r="AJ801" s="33" t="n">
        <v>832.2210274220238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2025-08-28 07:15:00+02:00</t>
        </is>
      </c>
      <c r="AR801" s="33" t="n">
        <v>458.1188454969002</v>
      </c>
      <c r="AY801" s="33" t="inlineStr">
        <is>
          <t>2025-08-28 07:15:00+02:00</t>
        </is>
      </c>
      <c r="AZ801" s="33" t="n">
        <v>565.3524248102406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2025-09-22 06:00:00+02:00</t>
        </is>
      </c>
      <c r="AJ802" s="33" t="n">
        <v>1031.950343976283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2025-08-28 07:30:00+02:00</t>
        </is>
      </c>
      <c r="AR802" s="33" t="n">
        <v>458.1188454969002</v>
      </c>
      <c r="AY802" s="33" t="inlineStr">
        <is>
          <t>2025-08-28 07:30:00+02:00</t>
        </is>
      </c>
      <c r="AZ802" s="33" t="n">
        <v>565.3524248102406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2025-09-22 07:00:00+02:00</t>
        </is>
      </c>
      <c r="AJ803" s="33" t="n">
        <v>1223.925885020898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2025-08-28 07:45:00+02:00</t>
        </is>
      </c>
      <c r="AR803" s="33" t="n">
        <v>458.1188454969002</v>
      </c>
      <c r="AY803" s="33" t="inlineStr">
        <is>
          <t>2025-08-28 07:45:00+02:00</t>
        </is>
      </c>
      <c r="AZ803" s="33" t="n">
        <v>565.3524248102406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2025-09-22 08:00:00+02:00</t>
        </is>
      </c>
      <c r="AJ804" s="33" t="n">
        <v>1315.56594064897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2025-08-28 08:00:00+02:00</t>
        </is>
      </c>
      <c r="AR804" s="33" t="n">
        <v>346.1889731152909</v>
      </c>
      <c r="AY804" s="33" t="inlineStr">
        <is>
          <t>2025-08-28 08:00:00+02:00</t>
        </is>
      </c>
      <c r="AZ804" s="33" t="n">
        <v>1375.595417141454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2025-09-22 09:00:00+02:00</t>
        </is>
      </c>
      <c r="AJ805" s="33" t="n">
        <v>1314.058498795633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2025-08-28 08:15:00+02:00</t>
        </is>
      </c>
      <c r="AR805" s="33" t="n">
        <v>346.1889731152909</v>
      </c>
      <c r="AY805" s="33" t="inlineStr">
        <is>
          <t>2025-08-28 08:15:00+02:00</t>
        </is>
      </c>
      <c r="AZ805" s="33" t="n">
        <v>1375.595417141454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2025-09-22 10:00:00+02:00</t>
        </is>
      </c>
      <c r="AJ806" s="33" t="n">
        <v>1281.72823281171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2025-08-28 08:30:00+02:00</t>
        </is>
      </c>
      <c r="AR806" s="33" t="n">
        <v>346.1889731152909</v>
      </c>
      <c r="AY806" s="33" t="inlineStr">
        <is>
          <t>2025-08-28 08:30:00+02:00</t>
        </is>
      </c>
      <c r="AZ806" s="33" t="n">
        <v>1375.595417141454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2025-09-22 11:00:00+02:00</t>
        </is>
      </c>
      <c r="AJ807" s="33" t="n">
        <v>1241.368783555306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2025-08-28 08:45:00+02:00</t>
        </is>
      </c>
      <c r="AR807" s="33" t="n">
        <v>346.1889731152909</v>
      </c>
      <c r="AY807" s="33" t="inlineStr">
        <is>
          <t>2025-08-28 08:45:00+02:00</t>
        </is>
      </c>
      <c r="AZ807" s="33" t="n">
        <v>1375.595417141454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2025-09-22 12:00:00+02:00</t>
        </is>
      </c>
      <c r="AJ808" s="33" t="n">
        <v>1207.252505281104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2025-08-28 09:00:00+02:00</t>
        </is>
      </c>
      <c r="AR808" s="33" t="n">
        <v>297.5663274972484</v>
      </c>
      <c r="AY808" s="33" t="inlineStr">
        <is>
          <t>2025-08-28 09:00:00+02:00</t>
        </is>
      </c>
      <c r="AZ808" s="33" t="n">
        <v>1643.882179514978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2025-09-22 13:00:00+02:00</t>
        </is>
      </c>
      <c r="AJ809" s="33" t="n">
        <v>1166.974599811214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2025-08-28 09:15:00+02:00</t>
        </is>
      </c>
      <c r="AR809" s="33" t="n">
        <v>297.5663274972484</v>
      </c>
      <c r="AY809" s="33" t="inlineStr">
        <is>
          <t>2025-08-28 09:15:00+02:00</t>
        </is>
      </c>
      <c r="AZ809" s="33" t="n">
        <v>1643.882179514978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2025-09-22 14:00:00+02:00</t>
        </is>
      </c>
      <c r="AJ810" s="33" t="n">
        <v>1134.228595706628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2025-08-28 09:30:00+02:00</t>
        </is>
      </c>
      <c r="AR810" s="33" t="n">
        <v>297.5663274972484</v>
      </c>
      <c r="AY810" s="33" t="inlineStr">
        <is>
          <t>2025-08-28 09:30:00+02:00</t>
        </is>
      </c>
      <c r="AZ810" s="33" t="n">
        <v>1643.882179514978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2025-09-22 15:00:00+02:00</t>
        </is>
      </c>
      <c r="AJ811" s="33" t="n">
        <v>1116.71721173153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2025-08-28 09:45:00+02:00</t>
        </is>
      </c>
      <c r="AR811" s="33" t="n">
        <v>297.5663274972484</v>
      </c>
      <c r="AY811" s="33" t="inlineStr">
        <is>
          <t>2025-08-28 09:45:00+02:00</t>
        </is>
      </c>
      <c r="AZ811" s="33" t="n">
        <v>1643.882179514978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2025-09-22 16:00:00+02:00</t>
        </is>
      </c>
      <c r="AJ812" s="33" t="n">
        <v>1138.997796300725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2025-08-28 10:00:00+02:00</t>
        </is>
      </c>
      <c r="AR812" s="33" t="n">
        <v>312.2509112485285</v>
      </c>
      <c r="AY812" s="33" t="inlineStr">
        <is>
          <t>2025-08-28 10:00:00+02:00</t>
        </is>
      </c>
      <c r="AZ812" s="33" t="n">
        <v>1970.738957185438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2025-09-22 17:00:00+02:00</t>
        </is>
      </c>
      <c r="AJ813" s="33" t="n">
        <v>1237.052063846163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2025-08-28 10:15:00+02:00</t>
        </is>
      </c>
      <c r="AR813" s="33" t="n">
        <v>312.2509112485285</v>
      </c>
      <c r="AY813" s="33" t="inlineStr">
        <is>
          <t>2025-08-28 10:15:00+02:00</t>
        </is>
      </c>
      <c r="AZ813" s="33" t="n">
        <v>1970.738957185438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2025-09-22 18:00:00+02:00</t>
        </is>
      </c>
      <c r="AJ814" s="33" t="n">
        <v>1433.65525202436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2025-08-28 10:30:00+02:00</t>
        </is>
      </c>
      <c r="AR814" s="33" t="n">
        <v>312.2509112485285</v>
      </c>
      <c r="AY814" s="33" t="inlineStr">
        <is>
          <t>2025-08-28 10:30:00+02:00</t>
        </is>
      </c>
      <c r="AZ814" s="33" t="n">
        <v>1970.738957185438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2025-09-22 19:00:00+02:00</t>
        </is>
      </c>
      <c r="AJ815" s="33" t="n">
        <v>1547.788237764776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2025-08-28 10:45:00+02:00</t>
        </is>
      </c>
      <c r="AR815" s="33" t="n">
        <v>312.2509112485285</v>
      </c>
      <c r="AY815" s="33" t="inlineStr">
        <is>
          <t>2025-08-28 10:45:00+02:00</t>
        </is>
      </c>
      <c r="AZ815" s="33" t="n">
        <v>1970.738957185438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2025-09-22 20:00:00+02:00</t>
        </is>
      </c>
      <c r="AJ816" s="33" t="n">
        <v>1484.966563948741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2025-08-28 11:00:00+02:00</t>
        </is>
      </c>
      <c r="AR816" s="33" t="n">
        <v>326.9354928768578</v>
      </c>
      <c r="AY816" s="33" t="inlineStr">
        <is>
          <t>2025-08-28 11:00:00+02:00</t>
        </is>
      </c>
      <c r="AZ816" s="33" t="n">
        <v>2242.699353051956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2025-09-22 21:00:00+02:00</t>
        </is>
      </c>
      <c r="AJ817" s="33" t="n">
        <v>1229.380845077142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2025-08-28 11:15:00+02:00</t>
        </is>
      </c>
      <c r="AR817" s="33" t="n">
        <v>326.9354928768578</v>
      </c>
      <c r="AY817" s="33" t="inlineStr">
        <is>
          <t>2025-08-28 11:15:00+02:00</t>
        </is>
      </c>
      <c r="AZ817" s="33" t="n">
        <v>2242.699353051956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2025-09-22 22:00:00+02:00</t>
        </is>
      </c>
      <c r="AJ818" s="33" t="n">
        <v>986.37497834627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2025-08-28 11:30:00+02:00</t>
        </is>
      </c>
      <c r="AR818" s="33" t="n">
        <v>326.9354928768578</v>
      </c>
      <c r="AY818" s="33" t="inlineStr">
        <is>
          <t>2025-08-28 11:30:00+02:00</t>
        </is>
      </c>
      <c r="AZ818" s="33" t="n">
        <v>2242.699353051956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2025-09-22 23:00:00+02:00</t>
        </is>
      </c>
      <c r="AJ819" s="33" t="n">
        <v>801.0086519323374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2025-08-28 11:45:00+02:00</t>
        </is>
      </c>
      <c r="AR819" s="33" t="n">
        <v>326.9354928768578</v>
      </c>
      <c r="AY819" s="33" t="inlineStr">
        <is>
          <t>2025-08-28 11:45:00+02:00</t>
        </is>
      </c>
      <c r="AZ819" s="33" t="n">
        <v>2242.699353051956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2025-09-23 00:00:00+02:00</t>
        </is>
      </c>
      <c r="AJ820" s="33" t="n">
        <v>726.932935470454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2025-08-28 12:00:00+02:00</t>
        </is>
      </c>
      <c r="AR820" s="33" t="n">
        <v>341.6200786503381</v>
      </c>
      <c r="AY820" s="33" t="inlineStr">
        <is>
          <t>2025-08-28 12:00:00+02:00</t>
        </is>
      </c>
      <c r="AZ820" s="33" t="n">
        <v>2286.318073224407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2025-09-23 01:00:00+02:00</t>
        </is>
      </c>
      <c r="AJ821" s="33" t="n">
        <v>669.0300496996113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2025-08-28 12:15:00+02:00</t>
        </is>
      </c>
      <c r="AR821" s="33" t="n">
        <v>341.6200786503381</v>
      </c>
      <c r="AY821" s="33" t="inlineStr">
        <is>
          <t>2025-08-28 12:15:00+02:00</t>
        </is>
      </c>
      <c r="AZ821" s="33" t="n">
        <v>2286.318073224407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2025-09-23 02:00:00+02:00</t>
        </is>
      </c>
      <c r="AJ822" s="33" t="n">
        <v>653.363100948737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2025-08-28 12:30:00+02:00</t>
        </is>
      </c>
      <c r="AR822" s="33" t="n">
        <v>341.6200786503381</v>
      </c>
      <c r="AY822" s="33" t="inlineStr">
        <is>
          <t>2025-08-28 12:30:00+02:00</t>
        </is>
      </c>
      <c r="AZ822" s="33" t="n">
        <v>2286.318073224407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2025-09-23 03:00:00+02:00</t>
        </is>
      </c>
      <c r="AJ823" s="33" t="n">
        <v>653.4831050269144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2025-08-28 12:45:00+02:00</t>
        </is>
      </c>
      <c r="AR823" s="33" t="n">
        <v>341.6200786503381</v>
      </c>
      <c r="AY823" s="33" t="inlineStr">
        <is>
          <t>2025-08-28 12:45:00+02:00</t>
        </is>
      </c>
      <c r="AZ823" s="33" t="n">
        <v>2286.318073224407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2025-09-23 04:00:00+02:00</t>
        </is>
      </c>
      <c r="AJ824" s="33" t="n">
        <v>707.0684830403046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2025-08-28 13:00:00+02:00</t>
        </is>
      </c>
      <c r="AR824" s="33" t="n">
        <v>356.3046622388583</v>
      </c>
      <c r="AY824" s="33" t="inlineStr">
        <is>
          <t>2025-08-28 13:00:00+02:00</t>
        </is>
      </c>
      <c r="AZ824" s="33" t="n">
        <v>2165.249173298805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2025-09-23 05:00:00+02:00</t>
        </is>
      </c>
      <c r="AJ825" s="33" t="n">
        <v>862.250838686221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2025-08-28 13:15:00+02:00</t>
        </is>
      </c>
      <c r="AR825" s="33" t="n">
        <v>356.3046622388583</v>
      </c>
      <c r="AY825" s="33" t="inlineStr">
        <is>
          <t>2025-08-28 13:15:00+02:00</t>
        </is>
      </c>
      <c r="AZ825" s="33" t="n">
        <v>2165.249173298805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2025-09-23 06:00:00+02:00</t>
        </is>
      </c>
      <c r="AJ826" s="33" t="n">
        <v>1059.94694098537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2025-08-28 13:30:00+02:00</t>
        </is>
      </c>
      <c r="AR826" s="33" t="n">
        <v>356.3046622388583</v>
      </c>
      <c r="AY826" s="33" t="inlineStr">
        <is>
          <t>2025-08-28 13:30:00+02:00</t>
        </is>
      </c>
      <c r="AZ826" s="33" t="n">
        <v>2165.249173298805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2025-09-23 07:00:00+02:00</t>
        </is>
      </c>
      <c r="AJ827" s="33" t="n">
        <v>1244.963633507706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2025-08-28 13:45:00+02:00</t>
        </is>
      </c>
      <c r="AR827" s="33" t="n">
        <v>356.3046622388583</v>
      </c>
      <c r="AY827" s="33" t="inlineStr">
        <is>
          <t>2025-08-28 13:45:00+02:00</t>
        </is>
      </c>
      <c r="AZ827" s="33" t="n">
        <v>2165.249173298805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2025-09-23 08:00:00+02:00</t>
        </is>
      </c>
      <c r="AJ828" s="33" t="n">
        <v>1330.227291596936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2025-08-28 14:00:00+02:00</t>
        </is>
      </c>
      <c r="AR828" s="33" t="n">
        <v>408.8554750585621</v>
      </c>
      <c r="AY828" s="33" t="inlineStr">
        <is>
          <t>2025-08-28 14:00:00+02:00</t>
        </is>
      </c>
      <c r="AZ828" s="33" t="n">
        <v>1920.261578873666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2025-09-23 09:00:00+02:00</t>
        </is>
      </c>
      <c r="AJ829" s="33" t="n">
        <v>1317.930711419084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2025-08-28 14:15:00+02:00</t>
        </is>
      </c>
      <c r="AR829" s="33" t="n">
        <v>408.8554750585621</v>
      </c>
      <c r="AY829" s="33" t="inlineStr">
        <is>
          <t>2025-08-28 14:15:00+02:00</t>
        </is>
      </c>
      <c r="AZ829" s="33" t="n">
        <v>1920.261578873666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2025-09-23 10:00:00+02:00</t>
        </is>
      </c>
      <c r="AJ830" s="33" t="n">
        <v>1252.577100991932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2025-08-28 14:30:00+02:00</t>
        </is>
      </c>
      <c r="AR830" s="33" t="n">
        <v>408.8554750585621</v>
      </c>
      <c r="AY830" s="33" t="inlineStr">
        <is>
          <t>2025-08-28 14:30:00+02:00</t>
        </is>
      </c>
      <c r="AZ830" s="33" t="n">
        <v>1920.261578873666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2025-09-23 11:00:00+02:00</t>
        </is>
      </c>
      <c r="AJ831" s="33" t="n">
        <v>1204.770974052564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2025-08-28 14:45:00+02:00</t>
        </is>
      </c>
      <c r="AR831" s="33" t="n">
        <v>408.8554750585621</v>
      </c>
      <c r="AY831" s="33" t="inlineStr">
        <is>
          <t>2025-08-28 14:45:00+02:00</t>
        </is>
      </c>
      <c r="AZ831" s="33" t="n">
        <v>1920.261578873666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2025-09-23 12:00:00+02:00</t>
        </is>
      </c>
      <c r="AJ832" s="33" t="n">
        <v>1190.528257644042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2025-08-28 15:00:00+02:00</t>
        </is>
      </c>
      <c r="AR832" s="33" t="n">
        <v>499.272512878102</v>
      </c>
      <c r="AY832" s="33" t="inlineStr">
        <is>
          <t>2025-08-28 15:00:00+02:00</t>
        </is>
      </c>
      <c r="AZ832" s="33" t="n">
        <v>1645.970842514039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2025-09-23 13:00:00+02:00</t>
        </is>
      </c>
      <c r="AJ833" s="33" t="n">
        <v>1184.666507302534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2025-08-28 15:15:00+02:00</t>
        </is>
      </c>
      <c r="AR833" s="33" t="n">
        <v>499.272512878102</v>
      </c>
      <c r="AY833" s="33" t="inlineStr">
        <is>
          <t>2025-08-28 15:15:00+02:00</t>
        </is>
      </c>
      <c r="AZ833" s="33" t="n">
        <v>1645.970842514039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2025-09-23 14:00:00+02:00</t>
        </is>
      </c>
      <c r="AJ834" s="33" t="n">
        <v>1160.7038240215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2025-08-28 15:30:00+02:00</t>
        </is>
      </c>
      <c r="AR834" s="33" t="n">
        <v>499.272512878102</v>
      </c>
      <c r="AY834" s="33" t="inlineStr">
        <is>
          <t>2025-08-28 15:30:00+02:00</t>
        </is>
      </c>
      <c r="AZ834" s="33" t="n">
        <v>1645.970842514039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2025-09-23 15:00:00+02:00</t>
        </is>
      </c>
      <c r="AJ835" s="33" t="n">
        <v>1141.462102053985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2025-08-28 15:45:00+02:00</t>
        </is>
      </c>
      <c r="AR835" s="33" t="n">
        <v>499.272512878102</v>
      </c>
      <c r="AY835" s="33" t="inlineStr">
        <is>
          <t>2025-08-28 15:45:00+02:00</t>
        </is>
      </c>
      <c r="AZ835" s="33" t="n">
        <v>1645.970842514039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2025-09-23 16:00:00+02:00</t>
        </is>
      </c>
      <c r="AJ836" s="33" t="n">
        <v>1166.496757218317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2025-08-28 16:00:00+02:00</t>
        </is>
      </c>
      <c r="AR836" s="33" t="n">
        <v>627.5557833875126</v>
      </c>
      <c r="AY836" s="33" t="inlineStr">
        <is>
          <t>2025-08-28 16:00:00+02:00</t>
        </is>
      </c>
      <c r="AZ836" s="33" t="n">
        <v>1176.851268940895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2025-09-23 17:00:00+02:00</t>
        </is>
      </c>
      <c r="AJ837" s="33" t="n">
        <v>1288.175011225244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2025-08-28 16:15:00+02:00</t>
        </is>
      </c>
      <c r="AR837" s="33" t="n">
        <v>627.5557833875126</v>
      </c>
      <c r="AY837" s="33" t="inlineStr">
        <is>
          <t>2025-08-28 16:15:00+02:00</t>
        </is>
      </c>
      <c r="AZ837" s="33" t="n">
        <v>1176.851268940895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2025-09-23 18:00:00+02:00</t>
        </is>
      </c>
      <c r="AJ838" s="33" t="n">
        <v>1504.845169331932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2025-08-28 16:30:00+02:00</t>
        </is>
      </c>
      <c r="AR838" s="33" t="n">
        <v>627.5557833875126</v>
      </c>
      <c r="AY838" s="33" t="inlineStr">
        <is>
          <t>2025-08-28 16:30:00+02:00</t>
        </is>
      </c>
      <c r="AZ838" s="33" t="n">
        <v>1176.851268940895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2025-09-23 19:00:00+02:00</t>
        </is>
      </c>
      <c r="AJ839" s="33" t="n">
        <v>1631.296037767124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2025-08-28 16:45:00+02:00</t>
        </is>
      </c>
      <c r="AR839" s="33" t="n">
        <v>627.5557833875126</v>
      </c>
      <c r="AY839" s="33" t="inlineStr">
        <is>
          <t>2025-08-28 16:45:00+02:00</t>
        </is>
      </c>
      <c r="AZ839" s="33" t="n">
        <v>1176.851268940895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2025-09-23 20:00:00+02:00</t>
        </is>
      </c>
      <c r="AJ840" s="33" t="n">
        <v>1566.642133912598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2025-08-28 17:00:00+02:00</t>
        </is>
      </c>
      <c r="AR840" s="33" t="n">
        <v>755.8390536719949</v>
      </c>
      <c r="AY840" s="33" t="inlineStr">
        <is>
          <t>2025-08-28 17:00:00+02:00</t>
        </is>
      </c>
      <c r="AZ840" s="33" t="n">
        <v>746.8820935692329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2025-09-23 21:00:00+02:00</t>
        </is>
      </c>
      <c r="AJ841" s="33" t="n">
        <v>1291.176425825731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2025-08-28 17:15:00+02:00</t>
        </is>
      </c>
      <c r="AR841" s="33" t="n">
        <v>755.8390536719949</v>
      </c>
      <c r="AY841" s="33" t="inlineStr">
        <is>
          <t>2025-08-28 17:15:00+02:00</t>
        </is>
      </c>
      <c r="AZ841" s="33" t="n">
        <v>746.8820935692329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2025-09-23 22:00:00+02:00</t>
        </is>
      </c>
      <c r="AJ842" s="33" t="n">
        <v>1019.88031060901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2025-08-28 17:30:00+02:00</t>
        </is>
      </c>
      <c r="AR842" s="33" t="n">
        <v>755.8390536719949</v>
      </c>
      <c r="AY842" s="33" t="inlineStr">
        <is>
          <t>2025-08-28 17:30:00+02:00</t>
        </is>
      </c>
      <c r="AZ842" s="33" t="n">
        <v>746.8820935692329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2025-09-23 23:00:00+02:00</t>
        </is>
      </c>
      <c r="AJ843" s="33" t="n">
        <v>828.9695704923603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2025-08-28 17:45:00+02:00</t>
        </is>
      </c>
      <c r="AR843" s="33" t="n">
        <v>755.8390536719949</v>
      </c>
      <c r="AY843" s="33" t="inlineStr">
        <is>
          <t>2025-08-28 17:45:00+02:00</t>
        </is>
      </c>
      <c r="AZ843" s="33" t="n">
        <v>746.8820935692329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2025-09-24 00:00:00+02:00</t>
        </is>
      </c>
      <c r="AJ844" s="33" t="n">
        <v>743.3877017964599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2025-08-28 18:00:00+02:00</t>
        </is>
      </c>
      <c r="AR844" s="33" t="n">
        <v>884.1223232347837</v>
      </c>
      <c r="AY844" s="33" t="inlineStr">
        <is>
          <t>2025-08-28 18:00:00+02:00</t>
        </is>
      </c>
      <c r="AZ844" s="33" t="n">
        <v>350.3283484455079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2025-09-24 01:00:00+02:00</t>
        </is>
      </c>
      <c r="AJ845" s="33" t="n">
        <v>699.5095688523166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2025-08-28 18:15:00+02:00</t>
        </is>
      </c>
      <c r="AR845" s="33" t="n">
        <v>884.1223232347837</v>
      </c>
      <c r="AY845" s="33" t="inlineStr">
        <is>
          <t>2025-08-28 18:15:00+02:00</t>
        </is>
      </c>
      <c r="AZ845" s="33" t="n">
        <v>350.3283484455079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2025-09-24 02:00:00+02:00</t>
        </is>
      </c>
      <c r="AJ846" s="33" t="n">
        <v>673.7738402220048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2025-08-28 18:30:00+02:00</t>
        </is>
      </c>
      <c r="AR846" s="33" t="n">
        <v>884.1223232347837</v>
      </c>
      <c r="AY846" s="33" t="inlineStr">
        <is>
          <t>2025-08-28 18:30:00+02:00</t>
        </is>
      </c>
      <c r="AZ846" s="33" t="n">
        <v>350.3283484455079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2025-09-24 03:00:00+02:00</t>
        </is>
      </c>
      <c r="AJ847" s="33" t="n">
        <v>676.1091177631554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2025-08-28 18:45:00+02:00</t>
        </is>
      </c>
      <c r="AR847" s="33" t="n">
        <v>884.1223232347837</v>
      </c>
      <c r="AY847" s="33" t="inlineStr">
        <is>
          <t>2025-08-28 18:45:00+02:00</t>
        </is>
      </c>
      <c r="AZ847" s="33" t="n">
        <v>350.3283484455079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2025-09-24 04:00:00+02:00</t>
        </is>
      </c>
      <c r="AJ848" s="33" t="n">
        <v>712.7208757840415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2025-08-28 19:00:00+02:00</t>
        </is>
      </c>
      <c r="AR848" s="33" t="n">
        <v>1012.405591131598</v>
      </c>
      <c r="AY848" s="33" t="inlineStr">
        <is>
          <t>2025-08-28 19:00:00+02:00</t>
        </is>
      </c>
      <c r="AZ848" s="33" t="n">
        <v>111.8405820935773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2025-09-24 05:00:00+02:00</t>
        </is>
      </c>
      <c r="AJ849" s="33" t="n">
        <v>853.5919024601268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2025-08-28 19:15:00+02:00</t>
        </is>
      </c>
      <c r="AR849" s="33" t="n">
        <v>1012.405591131598</v>
      </c>
      <c r="AY849" s="33" t="inlineStr">
        <is>
          <t>2025-08-28 19:15:00+02:00</t>
        </is>
      </c>
      <c r="AZ849" s="33" t="n">
        <v>111.8405820935773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2025-09-24 06:00:00+02:00</t>
        </is>
      </c>
      <c r="AJ850" s="33" t="n">
        <v>1037.465652975238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2025-08-28 19:30:00+02:00</t>
        </is>
      </c>
      <c r="AR850" s="33" t="n">
        <v>1012.405591131598</v>
      </c>
      <c r="AY850" s="33" t="inlineStr">
        <is>
          <t>2025-08-28 19:30:00+02:00</t>
        </is>
      </c>
      <c r="AZ850" s="33" t="n">
        <v>111.8405820935773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2025-09-24 07:00:00+02:00</t>
        </is>
      </c>
      <c r="AJ851" s="33" t="n">
        <v>1216.167071410989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2025-08-28 19:45:00+02:00</t>
        </is>
      </c>
      <c r="AR851" s="33" t="n">
        <v>1012.405591131598</v>
      </c>
      <c r="AY851" s="33" t="inlineStr">
        <is>
          <t>2025-08-28 19:45:00+02:00</t>
        </is>
      </c>
      <c r="AZ851" s="33" t="n">
        <v>111.8405820935773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2025-09-24 08:00:00+02:00</t>
        </is>
      </c>
      <c r="AJ852" s="33" t="n">
        <v>1292.587158233145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2025-08-28 20:00:00+02:00</t>
        </is>
      </c>
      <c r="AR852" s="33" t="n">
        <v>1094.171510369277</v>
      </c>
      <c r="AY852" s="33" t="inlineStr">
        <is>
          <t>2025-08-28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2025-09-24 09:00:00+02:00</t>
        </is>
      </c>
      <c r="AJ853" s="33" t="n">
        <v>1301.979991052647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2025-08-28 20:15:00+02:00</t>
        </is>
      </c>
      <c r="AR853" s="33" t="n">
        <v>1094.171510369277</v>
      </c>
      <c r="AY853" s="33" t="inlineStr">
        <is>
          <t>2025-08-28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2025-09-24 10:00:00+02:00</t>
        </is>
      </c>
      <c r="AJ854" s="33" t="n">
        <v>1276.743156454408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2025-08-28 20:30:00+02:00</t>
        </is>
      </c>
      <c r="AR854" s="33" t="n">
        <v>1094.171510369277</v>
      </c>
      <c r="AY854" s="33" t="inlineStr">
        <is>
          <t>2025-08-28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2025-09-24 11:00:00+02:00</t>
        </is>
      </c>
      <c r="AJ855" s="33" t="n">
        <v>1248.732586504189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2025-08-28 20:45:00+02:00</t>
        </is>
      </c>
      <c r="AR855" s="33" t="n">
        <v>1094.171510369277</v>
      </c>
      <c r="AY855" s="33" t="inlineStr">
        <is>
          <t>2025-08-28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2025-09-24 12:00:00+02:00</t>
        </is>
      </c>
      <c r="AJ856" s="33" t="n">
        <v>1223.800158669254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2025-08-28 21:00:00+02:00</t>
        </is>
      </c>
      <c r="AR856" s="33" t="n">
        <v>1129.420080605265</v>
      </c>
      <c r="AY856" s="33" t="inlineStr">
        <is>
          <t>2025-08-28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2025-09-24 13:00:00+02:00</t>
        </is>
      </c>
      <c r="AJ857" s="33" t="n">
        <v>1203.24858902959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2025-08-28 21:15:00+02:00</t>
        </is>
      </c>
      <c r="AR857" s="33" t="n">
        <v>1129.420080605265</v>
      </c>
      <c r="AY857" s="33" t="inlineStr">
        <is>
          <t>2025-08-28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2025-09-24 14:00:00+02:00</t>
        </is>
      </c>
      <c r="AJ858" s="33" t="n">
        <v>1180.469480420624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2025-08-28 21:30:00+02:00</t>
        </is>
      </c>
      <c r="AR858" s="33" t="n">
        <v>1129.420080605265</v>
      </c>
      <c r="AY858" s="33" t="inlineStr">
        <is>
          <t>2025-08-28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2025-09-24 15:00:00+02:00</t>
        </is>
      </c>
      <c r="AJ859" s="33" t="n">
        <v>1167.937850881744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2025-08-28 21:45:00+02:00</t>
        </is>
      </c>
      <c r="AR859" s="33" t="n">
        <v>1129.420080605265</v>
      </c>
      <c r="AY859" s="33" t="inlineStr">
        <is>
          <t>2025-08-28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2025-09-24 16:00:00+02:00</t>
        </is>
      </c>
      <c r="AJ860" s="33" t="n">
        <v>1200.785144750454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2025-08-28 22:00:00+02:00</t>
        </is>
      </c>
      <c r="AR860" s="33" t="n">
        <v>1118.151300978894</v>
      </c>
      <c r="AY860" s="33" t="inlineStr">
        <is>
          <t>2025-08-28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2025-09-24 17:00:00+02:00</t>
        </is>
      </c>
      <c r="AJ861" s="33" t="n">
        <v>1317.463408495733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2025-08-28 22:15:00+02:00</t>
        </is>
      </c>
      <c r="AR861" s="33" t="n">
        <v>1118.151300978894</v>
      </c>
      <c r="AY861" s="33" t="inlineStr">
        <is>
          <t>2025-08-28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2025-09-24 18:00:00+02:00</t>
        </is>
      </c>
      <c r="AJ862" s="33" t="n">
        <v>1512.619385793383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2025-08-28 22:30:00+02:00</t>
        </is>
      </c>
      <c r="AR862" s="33" t="n">
        <v>1118.151300978894</v>
      </c>
      <c r="AY862" s="33" t="inlineStr">
        <is>
          <t>2025-08-28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2025-09-24 19:00:00+02:00</t>
        </is>
      </c>
      <c r="AJ863" s="33" t="n">
        <v>1611.535041588852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2025-08-28 22:45:00+02:00</t>
        </is>
      </c>
      <c r="AR863" s="33" t="n">
        <v>1118.151300978894</v>
      </c>
      <c r="AY863" s="33" t="inlineStr">
        <is>
          <t>2025-08-28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2025-09-24 20:00:00+02:00</t>
        </is>
      </c>
      <c r="AJ864" s="33" t="n">
        <v>1530.12577037776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2025-08-28 23:00:00+02:00</t>
        </is>
      </c>
      <c r="AR864" s="33" t="n">
        <v>1106.882515001953</v>
      </c>
      <c r="AY864" s="33" t="inlineStr">
        <is>
          <t>2025-08-28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2025-09-24 21:00:00+02:00</t>
        </is>
      </c>
      <c r="AJ865" s="33" t="n">
        <v>1260.574545010228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2025-08-28 23:15:00+02:00</t>
        </is>
      </c>
      <c r="AR865" s="33" t="n">
        <v>1106.882515001953</v>
      </c>
      <c r="AY865" s="33" t="inlineStr">
        <is>
          <t>2025-08-28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2025-09-24 22:00:00+02:00</t>
        </is>
      </c>
      <c r="AJ866" s="33" t="n">
        <v>995.503543872352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2025-08-28 23:30:00+02:00</t>
        </is>
      </c>
      <c r="AR866" s="33" t="n">
        <v>1106.882515001953</v>
      </c>
      <c r="AY866" s="33" t="inlineStr">
        <is>
          <t>2025-08-28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2025-09-24 23:00:00+02:00</t>
        </is>
      </c>
      <c r="AJ867" s="33" t="n">
        <v>819.2569512738238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2025-08-28 23:45:00+02:00</t>
        </is>
      </c>
      <c r="AR867" s="33" t="n">
        <v>1106.882515001953</v>
      </c>
      <c r="AY867" s="33" t="inlineStr">
        <is>
          <t>2025-08-28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2025-09-25 00:00:00+02:00</t>
        </is>
      </c>
      <c r="AJ868" s="33" t="n">
        <v>722.2780660317577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2025-08-29 00:00:00+02:00</t>
        </is>
      </c>
      <c r="AR868" s="33" t="n">
        <v>1095.660719838918</v>
      </c>
      <c r="AY868" s="33" t="inlineStr">
        <is>
          <t>2025-08-29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2025-09-25 01:00:00+02:00</t>
        </is>
      </c>
      <c r="AJ869" s="33" t="n">
        <v>689.7856643057064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2025-08-29 00:15:00+02:00</t>
        </is>
      </c>
      <c r="AR869" s="33" t="n">
        <v>1095.660719838918</v>
      </c>
      <c r="AY869" s="33" t="inlineStr">
        <is>
          <t>2025-08-29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2025-09-25 02:00:00+02:00</t>
        </is>
      </c>
      <c r="AJ870" s="33" t="n">
        <v>666.790647505115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2025-08-29 00:30:00+02:00</t>
        </is>
      </c>
      <c r="AR870" s="33" t="n">
        <v>1095.660719838918</v>
      </c>
      <c r="AY870" s="33" t="inlineStr">
        <is>
          <t>2025-08-29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2025-09-25 03:00:00+02:00</t>
        </is>
      </c>
      <c r="AJ871" s="33" t="n">
        <v>672.1661390528882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2025-08-29 00:45:00+02:00</t>
        </is>
      </c>
      <c r="AR871" s="33" t="n">
        <v>1095.660719838918</v>
      </c>
      <c r="AY871" s="33" t="inlineStr">
        <is>
          <t>2025-08-29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2025-09-25 04:00:00+02:00</t>
        </is>
      </c>
      <c r="AJ872" s="33" t="n">
        <v>722.0772877871505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2025-08-29 01:00:00+02:00</t>
        </is>
      </c>
      <c r="AR872" s="33" t="n">
        <v>1084.391451569547</v>
      </c>
      <c r="AY872" s="33" t="inlineStr">
        <is>
          <t>2025-08-29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2025-09-25 05:00:00+02:00</t>
        </is>
      </c>
      <c r="AJ873" s="33" t="n">
        <v>857.4144764321924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2025-08-29 01:15:00+02:00</t>
        </is>
      </c>
      <c r="AR873" s="33" t="n">
        <v>1084.391451569547</v>
      </c>
      <c r="AY873" s="33" t="inlineStr">
        <is>
          <t>2025-08-29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2025-09-25 06:00:00+02:00</t>
        </is>
      </c>
      <c r="AJ874" s="33" t="n">
        <v>1039.933711143173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2025-08-29 01:30:00+02:00</t>
        </is>
      </c>
      <c r="AR874" s="33" t="n">
        <v>1084.391451569547</v>
      </c>
      <c r="AY874" s="33" t="inlineStr">
        <is>
          <t>2025-08-29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2025-09-25 07:00:00+02:00</t>
        </is>
      </c>
      <c r="AJ875" s="33" t="n">
        <v>1211.096273396121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2025-08-29 01:45:00+02:00</t>
        </is>
      </c>
      <c r="AR875" s="33" t="n">
        <v>1084.391451569547</v>
      </c>
      <c r="AY875" s="33" t="inlineStr">
        <is>
          <t>2025-08-29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2025-09-25 08:00:00+02:00</t>
        </is>
      </c>
      <c r="AJ876" s="33" t="n">
        <v>1299.856557568807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2025-08-29 02:00:00+02:00</t>
        </is>
      </c>
      <c r="AR876" s="33" t="n">
        <v>1043.085762602042</v>
      </c>
      <c r="AY876" s="33" t="inlineStr">
        <is>
          <t>2025-08-29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2025-09-25 09:00:00+02:00</t>
        </is>
      </c>
      <c r="AJ877" s="33" t="n">
        <v>1301.914607861053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2025-08-29 02:15:00+02:00</t>
        </is>
      </c>
      <c r="AR877" s="33" t="n">
        <v>1043.085762602042</v>
      </c>
      <c r="AY877" s="33" t="inlineStr">
        <is>
          <t>2025-08-29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2025-09-25 10:00:00+02:00</t>
        </is>
      </c>
      <c r="AJ878" s="33" t="n">
        <v>1266.22011007661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2025-08-29 02:30:00+02:00</t>
        </is>
      </c>
      <c r="AR878" s="33" t="n">
        <v>1043.085762602042</v>
      </c>
      <c r="AY878" s="33" t="inlineStr">
        <is>
          <t>2025-08-29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2025-09-25 11:00:00+02:00</t>
        </is>
      </c>
      <c r="AJ879" s="33" t="n">
        <v>1235.175618940872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2025-08-29 02:45:00+02:00</t>
        </is>
      </c>
      <c r="AR879" s="33" t="n">
        <v>1043.085762602042</v>
      </c>
      <c r="AY879" s="33" t="inlineStr">
        <is>
          <t>2025-08-29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2025-09-25 12:00:00+02:00</t>
        </is>
      </c>
      <c r="AJ880" s="33" t="n">
        <v>1217.60019994044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2025-08-29 03:00:00+02:00</t>
        </is>
      </c>
      <c r="AR880" s="33" t="n">
        <v>971.7436505352614</v>
      </c>
      <c r="AY880" s="33" t="inlineStr">
        <is>
          <t>2025-08-29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2025-09-25 13:00:00+02:00</t>
        </is>
      </c>
      <c r="AJ881" s="33" t="n">
        <v>1194.102543928313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2025-08-29 03:15:00+02:00</t>
        </is>
      </c>
      <c r="AR881" s="33" t="n">
        <v>971.7436505352614</v>
      </c>
      <c r="AY881" s="33" t="inlineStr">
        <is>
          <t>2025-08-29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2025-09-25 14:00:00+02:00</t>
        </is>
      </c>
      <c r="AJ882" s="33" t="n">
        <v>1152.750211513317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2025-08-29 03:30:00+02:00</t>
        </is>
      </c>
      <c r="AR882" s="33" t="n">
        <v>971.7436505352614</v>
      </c>
      <c r="AY882" s="33" t="inlineStr">
        <is>
          <t>2025-08-29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2025-09-25 15:00:00+02:00</t>
        </is>
      </c>
      <c r="AJ883" s="33" t="n">
        <v>1130.603194731924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2025-08-29 03:45:00+02:00</t>
        </is>
      </c>
      <c r="AR883" s="33" t="n">
        <v>971.7436505352614</v>
      </c>
      <c r="AY883" s="33" t="inlineStr">
        <is>
          <t>2025-08-29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2025-09-25 16:00:00+02:00</t>
        </is>
      </c>
      <c r="AJ884" s="33" t="n">
        <v>1166.689703866688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2025-08-29 04:00:00+02:00</t>
        </is>
      </c>
      <c r="AR884" s="33" t="n">
        <v>870.365118694483</v>
      </c>
      <c r="AY884" s="33" t="inlineStr">
        <is>
          <t>2025-08-29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2025-09-25 17:00:00+02:00</t>
        </is>
      </c>
      <c r="AJ885" s="33" t="n">
        <v>1293.179015535718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2025-08-29 04:15:00+02:00</t>
        </is>
      </c>
      <c r="AR885" s="33" t="n">
        <v>870.365118694483</v>
      </c>
      <c r="AY885" s="33" t="inlineStr">
        <is>
          <t>2025-08-29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2025-09-25 18:00:00+02:00</t>
        </is>
      </c>
      <c r="AJ886" s="33" t="n">
        <v>1502.597349026194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2025-08-29 04:30:00+02:00</t>
        </is>
      </c>
      <c r="AR886" s="33" t="n">
        <v>870.365118694483</v>
      </c>
      <c r="AY886" s="33" t="inlineStr">
        <is>
          <t>2025-08-29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2025-09-25 19:00:00+02:00</t>
        </is>
      </c>
      <c r="AJ887" s="33" t="n">
        <v>1588.550548609285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2025-08-29 04:45:00+02:00</t>
        </is>
      </c>
      <c r="AR887" s="33" t="n">
        <v>870.365118694483</v>
      </c>
      <c r="AY887" s="33" t="inlineStr">
        <is>
          <t>2025-08-29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2025-09-25 20:00:00+02:00</t>
        </is>
      </c>
      <c r="AJ888" s="33" t="n">
        <v>1502.556102763082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2025-08-29 05:00:00+02:00</t>
        </is>
      </c>
      <c r="AR888" s="33" t="n">
        <v>768.9865840640674</v>
      </c>
      <c r="AY888" s="33" t="inlineStr">
        <is>
          <t>2025-08-29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2025-09-25 21:00:00+02:00</t>
        </is>
      </c>
      <c r="AJ889" s="33" t="n">
        <v>1240.436776878848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2025-08-29 05:15:00+02:00</t>
        </is>
      </c>
      <c r="AR889" s="33" t="n">
        <v>768.9865840640674</v>
      </c>
      <c r="AY889" s="33" t="inlineStr">
        <is>
          <t>2025-08-29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2025-09-25 22:00:00+02:00</t>
        </is>
      </c>
      <c r="AJ890" s="33" t="n">
        <v>1015.464888077088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2025-08-29 05:30:00+02:00</t>
        </is>
      </c>
      <c r="AR890" s="33" t="n">
        <v>768.9865840640674</v>
      </c>
      <c r="AY890" s="33" t="inlineStr">
        <is>
          <t>2025-08-29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2025-09-25 23:00:00+02:00</t>
        </is>
      </c>
      <c r="AJ891" s="33" t="n">
        <v>843.5750610489217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2025-08-29 05:45:00+02:00</t>
        </is>
      </c>
      <c r="AR891" s="33" t="n">
        <v>768.9865840640674</v>
      </c>
      <c r="AY891" s="33" t="inlineStr">
        <is>
          <t>2025-08-29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2025-09-26 00:00:00+02:00</t>
        </is>
      </c>
      <c r="AJ892" s="33" t="n">
        <v>760.503699877101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2025-08-29 06:00:00+02:00</t>
        </is>
      </c>
      <c r="AR892" s="33" t="n">
        <v>667.6080502879752</v>
      </c>
      <c r="AY892" s="33" t="inlineStr">
        <is>
          <t>2025-08-29 06:00:00+02:00</t>
        </is>
      </c>
      <c r="AZ892" s="33" t="n">
        <v>195.3233548614768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2025-09-26 01:00:00+02:00</t>
        </is>
      </c>
      <c r="AJ893" s="33" t="n">
        <v>701.0512831880266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2025-08-29 06:15:00+02:00</t>
        </is>
      </c>
      <c r="AR893" s="33" t="n">
        <v>667.6080502879752</v>
      </c>
      <c r="AY893" s="33" t="inlineStr">
        <is>
          <t>2025-08-29 06:15:00+02:00</t>
        </is>
      </c>
      <c r="AZ893" s="33" t="n">
        <v>195.3233548614768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2025-09-26 02:00:00+02:00</t>
        </is>
      </c>
      <c r="AJ894" s="33" t="n">
        <v>681.9824170001827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2025-08-29 06:30:00+02:00</t>
        </is>
      </c>
      <c r="AR894" s="33" t="n">
        <v>667.6080502879752</v>
      </c>
      <c r="AY894" s="33" t="inlineStr">
        <is>
          <t>2025-08-29 06:30:00+02:00</t>
        </is>
      </c>
      <c r="AZ894" s="33" t="n">
        <v>195.3233548614768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2025-09-26 03:00:00+02:00</t>
        </is>
      </c>
      <c r="AJ895" s="33" t="n">
        <v>684.5548848794105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2025-08-29 06:45:00+02:00</t>
        </is>
      </c>
      <c r="AR895" s="33" t="n">
        <v>667.6080502879752</v>
      </c>
      <c r="AY895" s="33" t="inlineStr">
        <is>
          <t>2025-08-29 06:45:00+02:00</t>
        </is>
      </c>
      <c r="AZ895" s="33" t="n">
        <v>195.3233548614768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2025-09-26 04:00:00+02:00</t>
        </is>
      </c>
      <c r="AJ896" s="33" t="n">
        <v>721.5841401892583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2025-08-29 07:00:00+02:00</t>
        </is>
      </c>
      <c r="AR896" s="33" t="n">
        <v>566.2295127512315</v>
      </c>
      <c r="AY896" s="33" t="inlineStr">
        <is>
          <t>2025-08-29 07:00:00+02:00</t>
        </is>
      </c>
      <c r="AZ896" s="33" t="n">
        <v>607.0755044849171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2025-09-26 05:00:00+02:00</t>
        </is>
      </c>
      <c r="AJ897" s="33" t="n">
        <v>847.4242769608078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2025-08-29 07:15:00+02:00</t>
        </is>
      </c>
      <c r="AR897" s="33" t="n">
        <v>566.2295127512315</v>
      </c>
      <c r="AY897" s="33" t="inlineStr">
        <is>
          <t>2025-08-29 07:15:00+02:00</t>
        </is>
      </c>
      <c r="AZ897" s="33" t="n">
        <v>607.0755044849171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2025-09-26 06:00:00+02:00</t>
        </is>
      </c>
      <c r="AJ898" s="33" t="n">
        <v>1000.574029754457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2025-08-29 07:30:00+02:00</t>
        </is>
      </c>
      <c r="AR898" s="33" t="n">
        <v>566.2295127512315</v>
      </c>
      <c r="AY898" s="33" t="inlineStr">
        <is>
          <t>2025-08-29 07:30:00+02:00</t>
        </is>
      </c>
      <c r="AZ898" s="33" t="n">
        <v>607.0755044849171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2025-09-26 07:00:00+02:00</t>
        </is>
      </c>
      <c r="AJ899" s="33" t="n">
        <v>1154.066472211435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2025-08-29 07:45:00+02:00</t>
        </is>
      </c>
      <c r="AR899" s="33" t="n">
        <v>566.2295127512315</v>
      </c>
      <c r="AY899" s="33" t="inlineStr">
        <is>
          <t>2025-08-29 07:45:00+02:00</t>
        </is>
      </c>
      <c r="AZ899" s="33" t="n">
        <v>607.0755044849171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2025-09-26 08:00:00+02:00</t>
        </is>
      </c>
      <c r="AJ900" s="33" t="n">
        <v>1223.162228928566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2025-08-29 08:00:00+02:00</t>
        </is>
      </c>
      <c r="AR900" s="33" t="n">
        <v>479.7316696929437</v>
      </c>
      <c r="AY900" s="33" t="inlineStr">
        <is>
          <t>2025-08-29 08:00:00+02:00</t>
        </is>
      </c>
      <c r="AZ900" s="33" t="n">
        <v>1499.249407052225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2025-09-26 09:00:00+02:00</t>
        </is>
      </c>
      <c r="AJ901" s="33" t="n">
        <v>1253.508386299535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2025-08-29 08:15:00+02:00</t>
        </is>
      </c>
      <c r="AR901" s="33" t="n">
        <v>479.7316696929437</v>
      </c>
      <c r="AY901" s="33" t="inlineStr">
        <is>
          <t>2025-08-29 08:15:00+02:00</t>
        </is>
      </c>
      <c r="AZ901" s="33" t="n">
        <v>1499.249407052225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2025-09-26 10:00:00+02:00</t>
        </is>
      </c>
      <c r="AJ902" s="33" t="n">
        <v>1242.583545984076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2025-08-29 08:30:00+02:00</t>
        </is>
      </c>
      <c r="AR902" s="33" t="n">
        <v>479.7316696929437</v>
      </c>
      <c r="AY902" s="33" t="inlineStr">
        <is>
          <t>2025-08-29 08:30:00+02:00</t>
        </is>
      </c>
      <c r="AZ902" s="33" t="n">
        <v>1499.249407052225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2025-09-26 11:00:00+02:00</t>
        </is>
      </c>
      <c r="AJ903" s="33" t="n">
        <v>1232.684144905844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2025-08-29 08:45:00+02:00</t>
        </is>
      </c>
      <c r="AR903" s="33" t="n">
        <v>479.7316696929437</v>
      </c>
      <c r="AY903" s="33" t="inlineStr">
        <is>
          <t>2025-08-29 08:45:00+02:00</t>
        </is>
      </c>
      <c r="AZ903" s="33" t="n">
        <v>1499.249407052225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2025-09-26 12:00:00+02:00</t>
        </is>
      </c>
      <c r="AJ904" s="33" t="n">
        <v>1203.189090530832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2025-08-29 09:00:00+02:00</t>
        </is>
      </c>
      <c r="AR904" s="33" t="n">
        <v>408.1145100649157</v>
      </c>
      <c r="AY904" s="33" t="inlineStr">
        <is>
          <t>2025-08-29 09:00:00+02:00</t>
        </is>
      </c>
      <c r="AZ904" s="33" t="n">
        <v>1825.750573335156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2025-09-26 13:00:00+02:00</t>
        </is>
      </c>
      <c r="AJ905" s="33" t="n">
        <v>1184.629630963095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2025-08-29 09:15:00+02:00</t>
        </is>
      </c>
      <c r="AR905" s="33" t="n">
        <v>408.1145100649157</v>
      </c>
      <c r="AY905" s="33" t="inlineStr">
        <is>
          <t>2025-08-29 09:15:00+02:00</t>
        </is>
      </c>
      <c r="AZ905" s="33" t="n">
        <v>1825.750573335156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2025-09-26 14:00:00+02:00</t>
        </is>
      </c>
      <c r="AJ906" s="33" t="n">
        <v>1162.402160985668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2025-08-29 09:30:00+02:00</t>
        </is>
      </c>
      <c r="AR906" s="33" t="n">
        <v>408.1145100649157</v>
      </c>
      <c r="AY906" s="33" t="inlineStr">
        <is>
          <t>2025-08-29 09:30:00+02:00</t>
        </is>
      </c>
      <c r="AZ906" s="33" t="n">
        <v>1825.750573335156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2025-09-26 15:00:00+02:00</t>
        </is>
      </c>
      <c r="AJ907" s="33" t="n">
        <v>1157.702389868644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2025-08-29 09:45:00+02:00</t>
        </is>
      </c>
      <c r="AR907" s="33" t="n">
        <v>408.1145100649157</v>
      </c>
      <c r="AY907" s="33" t="inlineStr">
        <is>
          <t>2025-08-29 09:45:00+02:00</t>
        </is>
      </c>
      <c r="AZ907" s="33" t="n">
        <v>1825.750573335156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2025-09-26 16:00:00+02:00</t>
        </is>
      </c>
      <c r="AJ908" s="33" t="n">
        <v>1185.132338282116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2025-08-29 10:00:00+02:00</t>
        </is>
      </c>
      <c r="AR908" s="33" t="n">
        <v>351.3780420022149</v>
      </c>
      <c r="AY908" s="33" t="inlineStr">
        <is>
          <t>2025-08-29 10:00:00+02:00</t>
        </is>
      </c>
      <c r="AZ908" s="33" t="n">
        <v>2245.832606084501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2025-09-26 17:00:00+02:00</t>
        </is>
      </c>
      <c r="AJ909" s="33" t="n">
        <v>1297.470186047251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2025-08-29 10:15:00+02:00</t>
        </is>
      </c>
      <c r="AR909" s="33" t="n">
        <v>351.3780420022149</v>
      </c>
      <c r="AY909" s="33" t="inlineStr">
        <is>
          <t>2025-08-29 10:15:00+02:00</t>
        </is>
      </c>
      <c r="AZ909" s="33" t="n">
        <v>2245.832606084501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2025-09-26 18:00:00+02:00</t>
        </is>
      </c>
      <c r="AJ910" s="33" t="n">
        <v>1506.250097011309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2025-08-29 10:30:00+02:00</t>
        </is>
      </c>
      <c r="AR910" s="33" t="n">
        <v>351.3780420022149</v>
      </c>
      <c r="AY910" s="33" t="inlineStr">
        <is>
          <t>2025-08-29 10:30:00+02:00</t>
        </is>
      </c>
      <c r="AZ910" s="33" t="n">
        <v>2245.832606084501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2025-09-26 19:00:00+02:00</t>
        </is>
      </c>
      <c r="AJ911" s="33" t="n">
        <v>1611.990071359298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2025-08-29 10:45:00+02:00</t>
        </is>
      </c>
      <c r="AR911" s="33" t="n">
        <v>351.3780420022149</v>
      </c>
      <c r="AY911" s="33" t="inlineStr">
        <is>
          <t>2025-08-29 10:45:00+02:00</t>
        </is>
      </c>
      <c r="AZ911" s="33" t="n">
        <v>2245.832606084501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2025-09-26 20:00:00+02:00</t>
        </is>
      </c>
      <c r="AJ912" s="33" t="n">
        <v>1540.929818355935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2025-08-29 11:00:00+02:00</t>
        </is>
      </c>
      <c r="AR912" s="33" t="n">
        <v>294.6415742575185</v>
      </c>
      <c r="AY912" s="33" t="inlineStr">
        <is>
          <t>2025-08-29 11:00:00+02:00</t>
        </is>
      </c>
      <c r="AZ912" s="33" t="n">
        <v>2501.458204975629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2025-09-26 21:00:00+02:00</t>
        </is>
      </c>
      <c r="AJ913" s="33" t="n">
        <v>1293.250715901586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2025-08-29 11:15:00+02:00</t>
        </is>
      </c>
      <c r="AR913" s="33" t="n">
        <v>294.6415742575185</v>
      </c>
      <c r="AY913" s="33" t="inlineStr">
        <is>
          <t>2025-08-29 11:15:00+02:00</t>
        </is>
      </c>
      <c r="AZ913" s="33" t="n">
        <v>2501.458204975629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2025-09-26 22:00:00+02:00</t>
        </is>
      </c>
      <c r="AJ914" s="33" t="n">
        <v>1051.208208564862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2025-08-29 11:30:00+02:00</t>
        </is>
      </c>
      <c r="AR914" s="33" t="n">
        <v>294.6415742575185</v>
      </c>
      <c r="AY914" s="33" t="inlineStr">
        <is>
          <t>2025-08-29 11:30:00+02:00</t>
        </is>
      </c>
      <c r="AZ914" s="33" t="n">
        <v>2501.458204975629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2025-09-26 23:00:00+02:00</t>
        </is>
      </c>
      <c r="AJ915" s="33" t="n">
        <v>870.0372301441922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2025-08-29 11:45:00+02:00</t>
        </is>
      </c>
      <c r="AR915" s="33" t="n">
        <v>294.6415742575185</v>
      </c>
      <c r="AY915" s="33" t="inlineStr">
        <is>
          <t>2025-08-29 11:45:00+02:00</t>
        </is>
      </c>
      <c r="AZ915" s="33" t="n">
        <v>2501.458204975629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2025-09-27 00:00:00+02:00</t>
        </is>
      </c>
      <c r="AJ916" s="33" t="n">
        <v>654.2559197009039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2025-08-29 12:00:00+02:00</t>
        </is>
      </c>
      <c r="AR916" s="33" t="n">
        <v>237.9051073511236</v>
      </c>
      <c r="AY916" s="33" t="inlineStr">
        <is>
          <t>2025-08-29 12:00:00+02:00</t>
        </is>
      </c>
      <c r="AZ916" s="33" t="n">
        <v>2587.541633987428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2025-09-27 01:00:00+02:00</t>
        </is>
      </c>
      <c r="AJ917" s="33" t="n">
        <v>621.6400977521779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2025-08-29 12:15:00+02:00</t>
        </is>
      </c>
      <c r="AR917" s="33" t="n">
        <v>237.9051073511236</v>
      </c>
      <c r="AY917" s="33" t="inlineStr">
        <is>
          <t>2025-08-29 12:15:00+02:00</t>
        </is>
      </c>
      <c r="AZ917" s="33" t="n">
        <v>2587.541633987428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2025-09-27 02:00:00+02:00</t>
        </is>
      </c>
      <c r="AJ918" s="33" t="n">
        <v>624.3770176665412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2025-08-29 12:30:00+02:00</t>
        </is>
      </c>
      <c r="AR918" s="33" t="n">
        <v>237.9051073511236</v>
      </c>
      <c r="AY918" s="33" t="inlineStr">
        <is>
          <t>2025-08-29 12:30:00+02:00</t>
        </is>
      </c>
      <c r="AZ918" s="33" t="n">
        <v>2587.541633987428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2025-09-27 03:00:00+02:00</t>
        </is>
      </c>
      <c r="AJ919" s="33" t="n">
        <v>625.7461495122627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2025-08-29 12:45:00+02:00</t>
        </is>
      </c>
      <c r="AR919" s="33" t="n">
        <v>237.9051073511236</v>
      </c>
      <c r="AY919" s="33" t="inlineStr">
        <is>
          <t>2025-08-29 12:45:00+02:00</t>
        </is>
      </c>
      <c r="AZ919" s="33" t="n">
        <v>2587.541633987428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2025-09-27 04:00:00+02:00</t>
        </is>
      </c>
      <c r="AJ920" s="33" t="n">
        <v>667.0738174349572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2025-08-29 13:00:00+02:00</t>
        </is>
      </c>
      <c r="AR920" s="33" t="n">
        <v>181.1686406566686</v>
      </c>
      <c r="AY920" s="33" t="inlineStr">
        <is>
          <t>2025-08-29 13:00:00+02:00</t>
        </is>
      </c>
      <c r="AZ920" s="33" t="n">
        <v>2513.217241974993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2025-09-27 05:00:00+02:00</t>
        </is>
      </c>
      <c r="AJ921" s="33" t="n">
        <v>774.9089909552659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2025-08-29 13:15:00+02:00</t>
        </is>
      </c>
      <c r="AR921" s="33" t="n">
        <v>181.1686406566686</v>
      </c>
      <c r="AY921" s="33" t="inlineStr">
        <is>
          <t>2025-08-29 13:15:00+02:00</t>
        </is>
      </c>
      <c r="AZ921" s="33" t="n">
        <v>2513.217241974993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2025-09-27 06:00:00+02:00</t>
        </is>
      </c>
      <c r="AJ922" s="33" t="n">
        <v>911.1639719085448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2025-08-29 13:30:00+02:00</t>
        </is>
      </c>
      <c r="AR922" s="33" t="n">
        <v>181.1686406566686</v>
      </c>
      <c r="AY922" s="33" t="inlineStr">
        <is>
          <t>2025-08-29 13:30:00+02:00</t>
        </is>
      </c>
      <c r="AZ922" s="33" t="n">
        <v>2513.217241974993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2025-09-27 07:00:00+02:00</t>
        </is>
      </c>
      <c r="AJ923" s="33" t="n">
        <v>1030.080108247676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2025-08-29 13:45:00+02:00</t>
        </is>
      </c>
      <c r="AR923" s="33" t="n">
        <v>181.1686406566686</v>
      </c>
      <c r="AY923" s="33" t="inlineStr">
        <is>
          <t>2025-08-29 13:45:00+02:00</t>
        </is>
      </c>
      <c r="AZ923" s="33" t="n">
        <v>2513.217241974993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2025-09-27 08:00:00+02:00</t>
        </is>
      </c>
      <c r="AJ924" s="33" t="n">
        <v>1055.246932989126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2025-08-29 14:00:00+02:00</t>
        </is>
      </c>
      <c r="AR924" s="33" t="n">
        <v>186.4279453770638</v>
      </c>
      <c r="AY924" s="33" t="inlineStr">
        <is>
          <t>2025-08-29 14:00:00+02:00</t>
        </is>
      </c>
      <c r="AZ924" s="33" t="n">
        <v>2312.683131623846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2025-09-27 09:00:00+02:00</t>
        </is>
      </c>
      <c r="AJ925" s="33" t="n">
        <v>1019.950829043274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2025-08-29 14:15:00+02:00</t>
        </is>
      </c>
      <c r="AR925" s="33" t="n">
        <v>186.4279453770638</v>
      </c>
      <c r="AY925" s="33" t="inlineStr">
        <is>
          <t>2025-08-29 14:15:00+02:00</t>
        </is>
      </c>
      <c r="AZ925" s="33" t="n">
        <v>2312.683131623846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2025-09-27 10:00:00+02:00</t>
        </is>
      </c>
      <c r="AJ926" s="33" t="n">
        <v>972.7578008983052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2025-08-29 14:30:00+02:00</t>
        </is>
      </c>
      <c r="AR926" s="33" t="n">
        <v>186.4279453770638</v>
      </c>
      <c r="AY926" s="33" t="inlineStr">
        <is>
          <t>2025-08-29 14:30:00+02:00</t>
        </is>
      </c>
      <c r="AZ926" s="33" t="n">
        <v>2312.683131623846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2025-09-27 11:00:00+02:00</t>
        </is>
      </c>
      <c r="AJ927" s="33" t="n">
        <v>941.7040016186952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2025-08-29 14:45:00+02:00</t>
        </is>
      </c>
      <c r="AR927" s="33" t="n">
        <v>186.4279453770638</v>
      </c>
      <c r="AY927" s="33" t="inlineStr">
        <is>
          <t>2025-08-29 14:45:00+02:00</t>
        </is>
      </c>
      <c r="AZ927" s="33" t="n">
        <v>2312.683131623846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2025-09-27 12:00:00+02:00</t>
        </is>
      </c>
      <c r="AJ928" s="33" t="n">
        <v>927.509153561305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2025-08-29 15:00:00+02:00</t>
        </is>
      </c>
      <c r="AR928" s="33" t="n">
        <v>253.683024585367</v>
      </c>
      <c r="AY928" s="33" t="inlineStr">
        <is>
          <t>2025-08-29 15:00:00+02:00</t>
        </is>
      </c>
      <c r="AZ928" s="33" t="n">
        <v>1890.416798061325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2025-09-27 13:00:00+02:00</t>
        </is>
      </c>
      <c r="AJ929" s="33" t="n">
        <v>906.4595145691218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2025-08-29 15:15:00+02:00</t>
        </is>
      </c>
      <c r="AR929" s="33" t="n">
        <v>253.683024585367</v>
      </c>
      <c r="AY929" s="33" t="inlineStr">
        <is>
          <t>2025-08-29 15:15:00+02:00</t>
        </is>
      </c>
      <c r="AZ929" s="33" t="n">
        <v>1890.416798061325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2025-09-27 14:00:00+02:00</t>
        </is>
      </c>
      <c r="AJ930" s="33" t="n">
        <v>878.9764329318591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2025-08-29 15:30:00+02:00</t>
        </is>
      </c>
      <c r="AR930" s="33" t="n">
        <v>253.683024585367</v>
      </c>
      <c r="AY930" s="33" t="inlineStr">
        <is>
          <t>2025-08-29 15:30:00+02:00</t>
        </is>
      </c>
      <c r="AZ930" s="33" t="n">
        <v>1890.416798061325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2025-09-27 15:00:00+02:00</t>
        </is>
      </c>
      <c r="AJ931" s="33" t="n">
        <v>874.6309220497698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2025-08-29 15:45:00+02:00</t>
        </is>
      </c>
      <c r="AR931" s="33" t="n">
        <v>253.683024585367</v>
      </c>
      <c r="AY931" s="33" t="inlineStr">
        <is>
          <t>2025-08-29 15:45:00+02:00</t>
        </is>
      </c>
      <c r="AZ931" s="33" t="n">
        <v>1890.416798061325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2025-09-27 16:00:00+02:00</t>
        </is>
      </c>
      <c r="AJ932" s="33" t="n">
        <v>929.694408260984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2025-08-29 16:00:00+02:00</t>
        </is>
      </c>
      <c r="AR932" s="33" t="n">
        <v>382.9338807364047</v>
      </c>
      <c r="AY932" s="33" t="inlineStr">
        <is>
          <t>2025-08-29 16:00:00+02:00</t>
        </is>
      </c>
      <c r="AZ932" s="33" t="n">
        <v>1430.576454617516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2025-09-27 17:00:00+02:00</t>
        </is>
      </c>
      <c r="AJ933" s="33" t="n">
        <v>1071.45632551725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2025-08-29 16:15:00+02:00</t>
        </is>
      </c>
      <c r="AR933" s="33" t="n">
        <v>382.9338807364047</v>
      </c>
      <c r="AY933" s="33" t="inlineStr">
        <is>
          <t>2025-08-29 16:15:00+02:00</t>
        </is>
      </c>
      <c r="AZ933" s="33" t="n">
        <v>1430.576454617516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2025-09-27 18:00:00+02:00</t>
        </is>
      </c>
      <c r="AJ934" s="33" t="n">
        <v>1270.438629570979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2025-08-29 16:30:00+02:00</t>
        </is>
      </c>
      <c r="AR934" s="33" t="n">
        <v>382.9338807364047</v>
      </c>
      <c r="AY934" s="33" t="inlineStr">
        <is>
          <t>2025-08-29 16:30:00+02:00</t>
        </is>
      </c>
      <c r="AZ934" s="33" t="n">
        <v>1430.576454617516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2025-09-27 19:00:00+02:00</t>
        </is>
      </c>
      <c r="AJ935" s="33" t="n">
        <v>1376.437676320378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2025-08-29 16:45:00+02:00</t>
        </is>
      </c>
      <c r="AR935" s="33" t="n">
        <v>382.9338807364047</v>
      </c>
      <c r="AY935" s="33" t="inlineStr">
        <is>
          <t>2025-08-29 16:45:00+02:00</t>
        </is>
      </c>
      <c r="AZ935" s="33" t="n">
        <v>1430.576454617516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2025-09-27 20:00:00+02:00</t>
        </is>
      </c>
      <c r="AJ936" s="33" t="n">
        <v>1321.945316374074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2025-08-29 17:00:00+02:00</t>
        </is>
      </c>
      <c r="AR936" s="33" t="n">
        <v>512.1847333735758</v>
      </c>
      <c r="AY936" s="33" t="inlineStr">
        <is>
          <t>2025-08-29 17:00:00+02:00</t>
        </is>
      </c>
      <c r="AZ936" s="33" t="n">
        <v>916.525736446727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2025-09-27 21:00:00+02:00</t>
        </is>
      </c>
      <c r="AJ937" s="33" t="n">
        <v>1111.571384547808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2025-08-29 17:15:00+02:00</t>
        </is>
      </c>
      <c r="AR937" s="33" t="n">
        <v>512.1847333735758</v>
      </c>
      <c r="AY937" s="33" t="inlineStr">
        <is>
          <t>2025-08-29 17:15:00+02:00</t>
        </is>
      </c>
      <c r="AZ937" s="33" t="n">
        <v>916.525736446727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2025-09-27 22:00:00+02:00</t>
        </is>
      </c>
      <c r="AJ938" s="33" t="n">
        <v>896.7570243197642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2025-08-29 17:30:00+02:00</t>
        </is>
      </c>
      <c r="AR938" s="33" t="n">
        <v>512.1847333735758</v>
      </c>
      <c r="AY938" s="33" t="inlineStr">
        <is>
          <t>2025-08-29 17:30:00+02:00</t>
        </is>
      </c>
      <c r="AZ938" s="33" t="n">
        <v>916.525736446727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2025-09-27 23:00:00+02:00</t>
        </is>
      </c>
      <c r="AJ939" s="33" t="n">
        <v>742.3014306208112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2025-08-29 17:45:00+02:00</t>
        </is>
      </c>
      <c r="AR939" s="33" t="n">
        <v>512.1847333735758</v>
      </c>
      <c r="AY939" s="33" t="inlineStr">
        <is>
          <t>2025-08-29 17:45:00+02:00</t>
        </is>
      </c>
      <c r="AZ939" s="33" t="n">
        <v>916.525736446727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2025-09-28 00:00:00+02:00</t>
        </is>
      </c>
      <c r="AJ940" s="33" t="n">
        <v>616.2118187892686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2025-08-29 18:00:00+02:00</t>
        </is>
      </c>
      <c r="AR940" s="33" t="n">
        <v>641.4355837543177</v>
      </c>
      <c r="AY940" s="33" t="inlineStr">
        <is>
          <t>2025-08-29 18:00:00+02:00</t>
        </is>
      </c>
      <c r="AZ940" s="33" t="n">
        <v>414.9467383156382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2025-09-28 01:00:00+02:00</t>
        </is>
      </c>
      <c r="AJ941" s="33" t="n">
        <v>592.9815769120901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2025-08-29 18:15:00+02:00</t>
        </is>
      </c>
      <c r="AR941" s="33" t="n">
        <v>641.4355837543177</v>
      </c>
      <c r="AY941" s="33" t="inlineStr">
        <is>
          <t>2025-08-29 18:15:00+02:00</t>
        </is>
      </c>
      <c r="AZ941" s="33" t="n">
        <v>414.9467383156382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2025-09-28 02:00:00+02:00</t>
        </is>
      </c>
      <c r="AJ942" s="33" t="n">
        <v>589.626302353652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2025-08-29 18:30:00+02:00</t>
        </is>
      </c>
      <c r="AR942" s="33" t="n">
        <v>641.4355837543177</v>
      </c>
      <c r="AY942" s="33" t="inlineStr">
        <is>
          <t>2025-08-29 18:30:00+02:00</t>
        </is>
      </c>
      <c r="AZ942" s="33" t="n">
        <v>414.9467383156382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2025-09-28 03:00:00+02:00</t>
        </is>
      </c>
      <c r="AJ943" s="33" t="n">
        <v>605.2047075235363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2025-08-29 18:45:00+02:00</t>
        </is>
      </c>
      <c r="AR943" s="33" t="n">
        <v>641.4355837543177</v>
      </c>
      <c r="AY943" s="33" t="inlineStr">
        <is>
          <t>2025-08-29 18:45:00+02:00</t>
        </is>
      </c>
      <c r="AZ943" s="33" t="n">
        <v>414.9467383156382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2025-09-28 04:00:00+02:00</t>
        </is>
      </c>
      <c r="AJ944" s="33" t="n">
        <v>641.5637232248707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2025-08-29 19:00:00+02:00</t>
        </is>
      </c>
      <c r="AR944" s="33" t="n">
        <v>770.6864324407181</v>
      </c>
      <c r="AY944" s="33" t="inlineStr">
        <is>
          <t>2025-08-29 19:00:00+02:00</t>
        </is>
      </c>
      <c r="AZ944" s="33" t="n">
        <v>113.4025781446407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2025-09-28 05:00:00+02:00</t>
        </is>
      </c>
      <c r="AJ945" s="33" t="n">
        <v>729.4770609613582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2025-08-29 19:15:00+02:00</t>
        </is>
      </c>
      <c r="AR945" s="33" t="n">
        <v>770.6864324407181</v>
      </c>
      <c r="AY945" s="33" t="inlineStr">
        <is>
          <t>2025-08-29 19:15:00+02:00</t>
        </is>
      </c>
      <c r="AZ945" s="33" t="n">
        <v>113.4025781446407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2025-09-28 06:00:00+02:00</t>
        </is>
      </c>
      <c r="AJ946" s="33" t="n">
        <v>848.8913741733661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2025-08-29 19:30:00+02:00</t>
        </is>
      </c>
      <c r="AR946" s="33" t="n">
        <v>770.6864324407181</v>
      </c>
      <c r="AY946" s="33" t="inlineStr">
        <is>
          <t>2025-08-29 19:30:00+02:00</t>
        </is>
      </c>
      <c r="AZ946" s="33" t="n">
        <v>113.4025781446407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2025-09-28 07:00:00+02:00</t>
        </is>
      </c>
      <c r="AJ947" s="33" t="n">
        <v>954.8775372607944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2025-08-29 19:45:00+02:00</t>
        </is>
      </c>
      <c r="AR947" s="33" t="n">
        <v>770.6864324407181</v>
      </c>
      <c r="AY947" s="33" t="inlineStr">
        <is>
          <t>2025-08-29 19:45:00+02:00</t>
        </is>
      </c>
      <c r="AZ947" s="33" t="n">
        <v>113.4025781446407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2025-09-28 08:00:00+02:00</t>
        </is>
      </c>
      <c r="AJ948" s="33" t="n">
        <v>1002.059534880228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2025-08-29 20:00:00+02:00</t>
        </is>
      </c>
      <c r="AR948" s="33" t="n">
        <v>827.0317150609138</v>
      </c>
      <c r="AY948" s="33" t="inlineStr">
        <is>
          <t>2025-08-29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2025-09-28 09:00:00+02:00</t>
        </is>
      </c>
      <c r="AJ949" s="33" t="n">
        <v>990.9224269415261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2025-08-29 20:15:00+02:00</t>
        </is>
      </c>
      <c r="AR949" s="33" t="n">
        <v>827.0317150609138</v>
      </c>
      <c r="AY949" s="33" t="inlineStr">
        <is>
          <t>2025-08-29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2025-09-28 10:00:00+02:00</t>
        </is>
      </c>
      <c r="AJ950" s="33" t="n">
        <v>964.3361628116228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2025-08-29 20:30:00+02:00</t>
        </is>
      </c>
      <c r="AR950" s="33" t="n">
        <v>827.0317150609138</v>
      </c>
      <c r="AY950" s="33" t="inlineStr">
        <is>
          <t>2025-08-29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2025-09-28 11:00:00+02:00</t>
        </is>
      </c>
      <c r="AJ951" s="33" t="n">
        <v>937.8166149055696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2025-08-29 20:45:00+02:00</t>
        </is>
      </c>
      <c r="AR951" s="33" t="n">
        <v>827.0317150609138</v>
      </c>
      <c r="AY951" s="33" t="inlineStr">
        <is>
          <t>2025-08-29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2025-09-28 12:00:00+02:00</t>
        </is>
      </c>
      <c r="AJ952" s="33" t="n">
        <v>910.6374568934548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2025-08-29 21:00:00+02:00</t>
        </is>
      </c>
      <c r="AR952" s="33" t="n">
        <v>810.4714302397106</v>
      </c>
      <c r="AY952" s="33" t="inlineStr">
        <is>
          <t>2025-08-29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2025-09-28 13:00:00+02:00</t>
        </is>
      </c>
      <c r="AJ953" s="33" t="n">
        <v>885.4318295328179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2025-08-29 21:15:00+02:00</t>
        </is>
      </c>
      <c r="AR953" s="33" t="n">
        <v>810.4714302397106</v>
      </c>
      <c r="AY953" s="33" t="inlineStr">
        <is>
          <t>2025-08-29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2025-09-28 14:00:00+02:00</t>
        </is>
      </c>
      <c r="AJ954" s="33" t="n">
        <v>863.804409526517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2025-08-29 21:30:00+02:00</t>
        </is>
      </c>
      <c r="AR954" s="33" t="n">
        <v>810.4714302397106</v>
      </c>
      <c r="AY954" s="33" t="inlineStr">
        <is>
          <t>2025-08-29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2025-09-28 15:00:00+02:00</t>
        </is>
      </c>
      <c r="AJ955" s="33" t="n">
        <v>861.2414326390452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2025-08-29 21:45:00+02:00</t>
        </is>
      </c>
      <c r="AR955" s="33" t="n">
        <v>810.4714302397106</v>
      </c>
      <c r="AY955" s="33" t="inlineStr">
        <is>
          <t>2025-08-29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2025-09-28 16:00:00+02:00</t>
        </is>
      </c>
      <c r="AJ956" s="33" t="n">
        <v>880.2068483505194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2025-08-29 22:00:00+02:00</t>
        </is>
      </c>
      <c r="AR956" s="33" t="n">
        <v>721.0055743145271</v>
      </c>
      <c r="AY956" s="33" t="inlineStr">
        <is>
          <t>2025-08-29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2025-09-28 17:00:00+02:00</t>
        </is>
      </c>
      <c r="AJ957" s="33" t="n">
        <v>992.8286300761127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2025-08-29 22:15:00+02:00</t>
        </is>
      </c>
      <c r="AR957" s="33" t="n">
        <v>721.0055743145271</v>
      </c>
      <c r="AY957" s="33" t="inlineStr">
        <is>
          <t>2025-08-29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2025-09-28 18:00:00+02:00</t>
        </is>
      </c>
      <c r="AJ958" s="33" t="n">
        <v>1164.928458110204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2025-08-29 22:30:00+02:00</t>
        </is>
      </c>
      <c r="AR958" s="33" t="n">
        <v>721.0055743145271</v>
      </c>
      <c r="AY958" s="33" t="inlineStr">
        <is>
          <t>2025-08-29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2025-09-28 19:00:00+02:00</t>
        </is>
      </c>
      <c r="AJ959" s="33" t="n">
        <v>1256.237248706278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2025-08-29 22:45:00+02:00</t>
        </is>
      </c>
      <c r="AR959" s="33" t="n">
        <v>721.0055743145271</v>
      </c>
      <c r="AY959" s="33" t="inlineStr">
        <is>
          <t>2025-08-29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2025-09-28 20:00:00+02:00</t>
        </is>
      </c>
      <c r="AJ960" s="33" t="n">
        <v>1184.339085865299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2025-08-29 23:00:00+02:00</t>
        </is>
      </c>
      <c r="AR960" s="33" t="n">
        <v>631.5397178817852</v>
      </c>
      <c r="AY960" s="33" t="inlineStr">
        <is>
          <t>2025-08-29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2025-09-28 21:00:00+02:00</t>
        </is>
      </c>
      <c r="AJ961" s="33" t="n">
        <v>967.9662537486872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2025-08-29 23:15:00+02:00</t>
        </is>
      </c>
      <c r="AR961" s="33" t="n">
        <v>631.5397178817852</v>
      </c>
      <c r="AY961" s="33" t="inlineStr">
        <is>
          <t>2025-08-29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2025-09-28 22:00:00+02:00</t>
        </is>
      </c>
      <c r="AJ962" s="33" t="n">
        <v>778.7153325281291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2025-08-29 23:30:00+02:00</t>
        </is>
      </c>
      <c r="AR962" s="33" t="n">
        <v>631.5397178817852</v>
      </c>
      <c r="AY962" s="33" t="inlineStr">
        <is>
          <t>2025-08-29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2025-09-28 23:00:00+02:00</t>
        </is>
      </c>
      <c r="AJ963" s="33" t="n">
        <v>644.6566215372778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2025-08-29 23:45:00+02:00</t>
        </is>
      </c>
      <c r="AR963" s="33" t="n">
        <v>631.5397178817852</v>
      </c>
      <c r="AY963" s="33" t="inlineStr">
        <is>
          <t>2025-08-29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2025-09-29 00:00:00+02:00</t>
        </is>
      </c>
      <c r="AJ964" s="33" t="n">
        <v>1060.065957749104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2025-08-30 00:00:00+02:00</t>
        </is>
      </c>
      <c r="AR964" s="33" t="n">
        <v>542.0971054518393</v>
      </c>
      <c r="AY964" s="33" t="inlineStr">
        <is>
          <t>2025-08-30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2025-09-29 01:00:00+02:00</t>
        </is>
      </c>
      <c r="AJ965" s="33" t="n">
        <v>987.6798348579998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2025-08-30 00:15:00+02:00</t>
        </is>
      </c>
      <c r="AR965" s="33" t="n">
        <v>542.0971054518393</v>
      </c>
      <c r="AY965" s="33" t="inlineStr">
        <is>
          <t>2025-08-30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2025-09-29 02:00:00+02:00</t>
        </is>
      </c>
      <c r="AJ966" s="33" t="n">
        <v>952.392259045028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2025-08-30 00:30:00+02:00</t>
        </is>
      </c>
      <c r="AR966" s="33" t="n">
        <v>542.0971054518393</v>
      </c>
      <c r="AY966" s="33" t="inlineStr">
        <is>
          <t>2025-08-30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2025-09-29 03:00:00+02:00</t>
        </is>
      </c>
      <c r="AJ967" s="33" t="n">
        <v>977.7706425419536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2025-08-30 00:45:00+02:00</t>
        </is>
      </c>
      <c r="AR967" s="33" t="n">
        <v>542.0971054518393</v>
      </c>
      <c r="AY967" s="33" t="inlineStr">
        <is>
          <t>2025-08-30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2025-09-29 04:00:00+02:00</t>
        </is>
      </c>
      <c r="AJ968" s="33" t="n">
        <v>1081.707723511662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2025-08-30 01:00:00+02:00</t>
        </is>
      </c>
      <c r="AR968" s="33" t="n">
        <v>452.6274110950635</v>
      </c>
      <c r="AY968" s="33" t="inlineStr">
        <is>
          <t>2025-08-30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2025-09-29 05:00:00+02:00</t>
        </is>
      </c>
      <c r="AJ969" s="33" t="n">
        <v>1324.833164267968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2025-08-30 01:15:00+02:00</t>
        </is>
      </c>
      <c r="AR969" s="33" t="n">
        <v>452.6274110950635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2025-09-29 06:00:00+02:00</t>
        </is>
      </c>
      <c r="AJ970" s="33" t="n">
        <v>1613.573214148019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2025-08-30 01:30:00+02:00</t>
        </is>
      </c>
      <c r="AR970" s="33" t="n">
        <v>452.6274110950635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2025-09-29 07:00:00+02:00</t>
        </is>
      </c>
      <c r="AJ971" s="33" t="n">
        <v>1850.674471300841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2025-08-30 01:45:00+02:00</t>
        </is>
      </c>
      <c r="AR971" s="33" t="n">
        <v>452.6274110950635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2025-09-29 08:00:00+02:00</t>
        </is>
      </c>
      <c r="AJ972" s="33" t="n">
        <v>1916.21444934534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2025-08-30 02:00:00+02:00</t>
        </is>
      </c>
      <c r="AR972" s="33" t="n">
        <v>407.8925639699578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2025-09-29 09:00:00+02:00</t>
        </is>
      </c>
      <c r="AJ973" s="33" t="n">
        <v>1858.124856680984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2025-09-29 10:00:00+02:00</t>
        </is>
      </c>
      <c r="AJ974" s="33" t="n">
        <v>1774.322613305222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2025-09-29 11:00:00+02:00</t>
        </is>
      </c>
      <c r="AJ975" s="33" t="n">
        <v>1703.65513251543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2025-09-29 12:00:00+02:00</t>
        </is>
      </c>
      <c r="AJ976" s="33" t="n">
        <v>1672.390210248906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2025-09-29 13:00:00+02:00</t>
        </is>
      </c>
      <c r="AJ977" s="33" t="n">
        <v>1654.603885586521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2025-09-29 14:00:00+02:00</t>
        </is>
      </c>
      <c r="AJ978" s="33" t="n">
        <v>1648.081610565031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2025-09-29 15:00:00+02:00</t>
        </is>
      </c>
      <c r="AJ979" s="33" t="n">
        <v>1640.47844875956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2025-09-29 16:00:00+02:00</t>
        </is>
      </c>
      <c r="AJ980" s="33" t="n">
        <v>1697.100429805354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2025-09-29 17:00:00+02:00</t>
        </is>
      </c>
      <c r="AJ981" s="33" t="n">
        <v>1921.444113522046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2025-09-29 18:00:00+02:00</t>
        </is>
      </c>
      <c r="AJ982" s="33" t="n">
        <v>2274.251836127165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2025-09-29 19:00:00+02:00</t>
        </is>
      </c>
      <c r="AJ983" s="33" t="n">
        <v>2425.328199371597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2025-09-29 20:00:00+02:00</t>
        </is>
      </c>
      <c r="AJ984" s="33" t="n">
        <v>2243.867461842717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2025-09-29 21:00:00+02:00</t>
        </is>
      </c>
      <c r="AJ985" s="33" t="n">
        <v>1820.755715149496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2025-09-29 22:00:00+02:00</t>
        </is>
      </c>
      <c r="AJ986" s="33" t="n">
        <v>1459.795509736263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2025-09-29 23:00:00+02:00</t>
        </is>
      </c>
      <c r="AJ987" s="33" t="n">
        <v>1200.101831404852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2025-09-30 00:00:00+02:00</t>
        </is>
      </c>
      <c r="AJ988" s="33" t="n">
        <v>1064.220625278341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2025-09-30 01:00:00+02:00</t>
        </is>
      </c>
      <c r="AJ989" s="33" t="n">
        <v>979.585063905809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2025-09-30 02:00:00+02:00</t>
        </is>
      </c>
      <c r="AJ990" s="33" t="n">
        <v>971.3492098274372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2025-09-30 03:00:00+02:00</t>
        </is>
      </c>
      <c r="AJ991" s="33" t="n">
        <v>1015.189905586428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2025-09-30 04:00:00+02:00</t>
        </is>
      </c>
      <c r="AJ992" s="33" t="n">
        <v>1099.49734074314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2025-09-30 05:00:00+02:00</t>
        </is>
      </c>
      <c r="AJ993" s="33" t="n">
        <v>1288.985899543028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2025-09-30 06:00:00+02:00</t>
        </is>
      </c>
      <c r="AJ994" s="33" t="n">
        <v>1514.495044019326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2025-09-30 07:00:00+02:00</t>
        </is>
      </c>
      <c r="AJ995" s="33" t="n">
        <v>1746.328669614968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2025-09-30 08:00:00+02:00</t>
        </is>
      </c>
      <c r="AJ996" s="33" t="n">
        <v>1865.018357765766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2025-09-30 09:00:00+02:00</t>
        </is>
      </c>
      <c r="AJ997" s="33" t="n">
        <v>1908.845933415394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2025-09-30 10:00:00+02:00</t>
        </is>
      </c>
      <c r="AJ998" s="33" t="n">
        <v>1898.387099717094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2025-09-30 11:00:00+02:00</t>
        </is>
      </c>
      <c r="AJ999" s="33" t="n">
        <v>1865.471368342126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2025-09-30 12:00:00+02:00</t>
        </is>
      </c>
      <c r="AJ1000" s="33" t="n">
        <v>1829.017140227708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2025-09-30 13:00:00+02:00</t>
        </is>
      </c>
      <c r="AJ1001" s="33" t="n">
        <v>1784.024252953816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2025-09-30 14:00:00+02:00</t>
        </is>
      </c>
      <c r="AJ1002" s="33" t="n">
        <v>1753.349508118851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2025-09-30 15:00:00+02:00</t>
        </is>
      </c>
      <c r="AJ1003" s="33" t="n">
        <v>1737.096007619458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2025-09-30 16:00:00+02:00</t>
        </is>
      </c>
      <c r="AJ1004" s="33" t="n">
        <v>1755.296012568705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2025-09-30 17:00:00+02:00</t>
        </is>
      </c>
      <c r="AJ1005" s="33" t="n">
        <v>1923.416984505491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2025-09-30 18:00:00+02:00</t>
        </is>
      </c>
      <c r="AJ1006" s="33" t="n">
        <v>2179.252858887685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2025-09-30 19:00:00+02:00</t>
        </is>
      </c>
      <c r="AJ1007" s="33" t="n">
        <v>2325.674095808977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2025-09-30 20:00:00+02:00</t>
        </is>
      </c>
      <c r="AJ1008" s="33" t="n">
        <v>2215.421735511742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2025-09-30 21:00:00+02:00</t>
        </is>
      </c>
      <c r="AJ1009" s="33" t="n">
        <v>1873.553362001673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2025-09-30 22:00:00+02:00</t>
        </is>
      </c>
      <c r="AJ1010" s="33" t="n">
        <v>1507.025932925101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2025-09-30 23:00:00+02:00</t>
        </is>
      </c>
      <c r="AJ1011" s="33" t="n">
        <v>1207.081872812204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2025-10-01 00:00:00+02:00</t>
        </is>
      </c>
      <c r="AJ1012" s="33" t="n">
        <v>1027.125019502901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2025-10-01 01:00:00+02:00</t>
        </is>
      </c>
      <c r="AJ1013" s="33" t="n">
        <v>953.3859070233088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2025-10-01 02:00:00+02:00</t>
        </is>
      </c>
      <c r="AJ1014" s="33" t="n">
        <v>935.7407267711774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2025-10-01 03:00:00+02:00</t>
        </is>
      </c>
      <c r="AJ1015" s="33" t="n">
        <v>968.681365936807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2025-10-01 04:00:00+02:00</t>
        </is>
      </c>
      <c r="AJ1016" s="33" t="n">
        <v>1052.046250988572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2025-10-01 05:00:00+02:00</t>
        </is>
      </c>
      <c r="AJ1017" s="33" t="n">
        <v>1251.381277056238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2025-10-01 06:00:00+02:00</t>
        </is>
      </c>
      <c r="AJ1018" s="33" t="n">
        <v>1513.138907862784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2025-10-01 07:00:00+02:00</t>
        </is>
      </c>
      <c r="AJ1019" s="33" t="n">
        <v>1769.733056314114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2025-10-01 08:00:00+02:00</t>
        </is>
      </c>
      <c r="AJ1020" s="33" t="n">
        <v>1889.821112822642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2025-10-01 09:00:00+02:00</t>
        </is>
      </c>
      <c r="AJ1021" s="33" t="n">
        <v>1914.063721577162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2025-10-01 10:00:00+02:00</t>
        </is>
      </c>
      <c r="AJ1022" s="33" t="n">
        <v>1891.326987588882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2025-10-01 11:00:00+02:00</t>
        </is>
      </c>
      <c r="AJ1023" s="33" t="n">
        <v>1859.640059139283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2025-10-01 12:00:00+02:00</t>
        </is>
      </c>
      <c r="AJ1024" s="33" t="n">
        <v>1807.656544319996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2025-10-01 13:00:00+02:00</t>
        </is>
      </c>
      <c r="AJ1025" s="33" t="n">
        <v>1748.444528758298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2025-10-01 14:00:00+02:00</t>
        </is>
      </c>
      <c r="AJ1026" s="33" t="n">
        <v>1710.871527168531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2025-10-01 15:00:00+02:00</t>
        </is>
      </c>
      <c r="AJ1027" s="33" t="n">
        <v>1710.683795866349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2025-10-01 16:00:00+02:00</t>
        </is>
      </c>
      <c r="AJ1028" s="33" t="n">
        <v>1766.190027470994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2025-10-01 17:00:00+02:00</t>
        </is>
      </c>
      <c r="AJ1029" s="33" t="n">
        <v>1955.109887026336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2025-10-01 18:00:00+02:00</t>
        </is>
      </c>
      <c r="AJ1030" s="33" t="n">
        <v>2248.584355840094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2025-10-01 19:00:00+02:00</t>
        </is>
      </c>
      <c r="AJ1031" s="33" t="n">
        <v>2374.386683078256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2025-10-01 20:00:00+02:00</t>
        </is>
      </c>
      <c r="AJ1032" s="33" t="n">
        <v>2222.933102203016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2025-10-01 21:00:00+02:00</t>
        </is>
      </c>
      <c r="AJ1033" s="33" t="n">
        <v>1819.268171436522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2025-10-01 22:00:00+02:00</t>
        </is>
      </c>
      <c r="AJ1034" s="33" t="n">
        <v>1471.808689218352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2025-10-01 23:00:00+02:00</t>
        </is>
      </c>
      <c r="AJ1035" s="33" t="n">
        <v>1214.065131585957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2025-10-02 00:00:00+02:00</t>
        </is>
      </c>
      <c r="AJ1036" s="33" t="n">
        <v>1086.501026025696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2025-10-02 01:00:00+02:00</t>
        </is>
      </c>
      <c r="AJ1037" s="33" t="n">
        <v>1002.187969134451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2025-10-02 02:00:00+02:00</t>
        </is>
      </c>
      <c r="AJ1038" s="33" t="n">
        <v>967.3668373278018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2025-10-02 03:00:00+02:00</t>
        </is>
      </c>
      <c r="AJ1039" s="33" t="n">
        <v>976.6878402697496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2025-10-02 04:00:00+02:00</t>
        </is>
      </c>
      <c r="AJ1040" s="33" t="n">
        <v>1076.958517873491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2025-10-02 05:00:00+02:00</t>
        </is>
      </c>
      <c r="AJ1041" s="33" t="n">
        <v>1319.449817096533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2025-10-02 06:00:00+02:00</t>
        </is>
      </c>
      <c r="AJ1042" s="33" t="n">
        <v>1604.032024437829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2025-10-02 07:00:00+02:00</t>
        </is>
      </c>
      <c r="AJ1043" s="33" t="n">
        <v>1830.641576372902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2025-10-02 08:00:00+02:00</t>
        </is>
      </c>
      <c r="AJ1044" s="33" t="n">
        <v>1897.713540350941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2025-10-02 09:00:00+02:00</t>
        </is>
      </c>
      <c r="AJ1045" s="33" t="n">
        <v>1888.954880070443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2025-10-02 10:00:00+02:00</t>
        </is>
      </c>
      <c r="AJ1046" s="33" t="n">
        <v>1843.964322728156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2025-10-02 11:00:00+02:00</t>
        </is>
      </c>
      <c r="AJ1047" s="33" t="n">
        <v>1801.491094863051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2025-10-02 12:00:00+02:00</t>
        </is>
      </c>
      <c r="AJ1048" s="33" t="n">
        <v>1762.581944343576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2025-10-02 13:00:00+02:00</t>
        </is>
      </c>
      <c r="AJ1049" s="33" t="n">
        <v>1707.696382756296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2025-10-02 14:00:00+02:00</t>
        </is>
      </c>
      <c r="AJ1050" s="33" t="n">
        <v>1669.039178929976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2025-10-02 15:00:00+02:00</t>
        </is>
      </c>
      <c r="AJ1051" s="33" t="n">
        <v>1655.405175493927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2025-10-02 16:00:00+02:00</t>
        </is>
      </c>
      <c r="AJ1052" s="33" t="n">
        <v>1697.177412692428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2025-10-02 17:00:00+02:00</t>
        </is>
      </c>
      <c r="AJ1053" s="33" t="n">
        <v>1923.947705501556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2025-10-02 18:00:00+02:00</t>
        </is>
      </c>
      <c r="AJ1054" s="33" t="n">
        <v>2262.630009217121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2025-10-02 19:00:00+02:00</t>
        </is>
      </c>
      <c r="AJ1055" s="33" t="n">
        <v>2442.066820635883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2025-10-02 20:00:00+02:00</t>
        </is>
      </c>
      <c r="AJ1056" s="33" t="n">
        <v>2297.216212622309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2025-10-02 21:00:00+02:00</t>
        </is>
      </c>
      <c r="AJ1057" s="33" t="n">
        <v>1878.55994298892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2025-10-02 22:00:00+02:00</t>
        </is>
      </c>
      <c r="AJ1058" s="33" t="n">
        <v>1547.960579211882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2025-10-02 23:00:00+02:00</t>
        </is>
      </c>
      <c r="AJ1059" s="33" t="n">
        <v>1311.27683241991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2025-10-03 00:00:00+02:00</t>
        </is>
      </c>
      <c r="AJ1060" s="33" t="n">
        <v>1160.942806901604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2025-10-03 01:00:00+02:00</t>
        </is>
      </c>
      <c r="AJ1061" s="33" t="n">
        <v>1049.209938931164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2025-10-03 02:00:00+02:00</t>
        </is>
      </c>
      <c r="AJ1062" s="33" t="n">
        <v>985.9108414952146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2025-10-03 03:00:00+02:00</t>
        </is>
      </c>
      <c r="AJ1063" s="33" t="n">
        <v>969.660228109796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2025-10-03 04:00:00+02:00</t>
        </is>
      </c>
      <c r="AJ1064" s="33" t="n">
        <v>1058.857727195595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2025-10-03 05:00:00+02:00</t>
        </is>
      </c>
      <c r="AJ1065" s="33" t="n">
        <v>1274.400837750974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2025-10-03 06:00:00+02:00</t>
        </is>
      </c>
      <c r="AJ1066" s="33" t="n">
        <v>1548.889428605026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2025-10-03 07:00:00+02:00</t>
        </is>
      </c>
      <c r="AJ1067" s="33" t="n">
        <v>1797.467790967528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2025-10-03 08:00:00+02:00</t>
        </is>
      </c>
      <c r="AJ1068" s="33" t="n">
        <v>1886.55297359118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2025-10-03 09:00:00+02:00</t>
        </is>
      </c>
      <c r="AJ1069" s="33" t="n">
        <v>1860.92985836025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2025-10-03 10:00:00+02:00</t>
        </is>
      </c>
      <c r="AJ1070" s="33" t="n">
        <v>1773.123749857438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2025-10-03 11:00:00+02:00</t>
        </is>
      </c>
      <c r="AJ1071" s="33" t="n">
        <v>1719.843875704427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2025-10-03 12:00:00+02:00</t>
        </is>
      </c>
      <c r="AJ1072" s="33" t="n">
        <v>1688.926090262254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2025-10-03 13:00:00+02:00</t>
        </is>
      </c>
      <c r="AJ1073" s="33" t="n">
        <v>1652.907234583253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2025-10-03 14:00:00+02:00</t>
        </is>
      </c>
      <c r="AJ1074" s="33" t="n">
        <v>1608.421976641457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2025-10-03 15:00:00+02:00</t>
        </is>
      </c>
      <c r="AJ1075" s="33" t="n">
        <v>1620.525318750142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2025-10-03 16:00:00+02:00</t>
        </is>
      </c>
      <c r="AJ1076" s="33" t="n">
        <v>1721.91747004909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2025-10-03 17:00:00+02:00</t>
        </is>
      </c>
      <c r="AJ1077" s="33" t="n">
        <v>2014.239008761741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2025-10-03 18:00:00+02:00</t>
        </is>
      </c>
      <c r="AJ1078" s="33" t="n">
        <v>2377.189739400823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2025-10-03 19:00:00+02:00</t>
        </is>
      </c>
      <c r="AJ1079" s="33" t="n">
        <v>2560.950766412528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2025-10-03 20:00:00+02:00</t>
        </is>
      </c>
      <c r="AJ1080" s="33" t="n">
        <v>2379.071352768147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2025-10-03 21:00:00+02:00</t>
        </is>
      </c>
      <c r="AJ1081" s="33" t="n">
        <v>1934.729748343833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2025-10-03 22:00:00+02:00</t>
        </is>
      </c>
      <c r="AJ1082" s="33" t="n">
        <v>1524.090933434159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2025-10-03 23:00:00+02:00</t>
        </is>
      </c>
      <c r="AJ1083" s="33" t="n">
        <v>1241.626114638707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2025-10-04 00:00:00+02:00</t>
        </is>
      </c>
      <c r="AJ1084" s="33" t="n">
        <v>975.7570728297241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2025-10-04 01:00:00+02:00</t>
        </is>
      </c>
      <c r="AJ1085" s="33" t="n">
        <v>890.6971126075861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2025-10-04 02:00:00+02:00</t>
        </is>
      </c>
      <c r="AJ1086" s="33" t="n">
        <v>838.4619563884161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2025-10-04 03:00:00+02:00</t>
        </is>
      </c>
      <c r="AJ1087" s="33" t="n">
        <v>829.7303872728709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2025-10-04 04:00:00+02:00</t>
        </is>
      </c>
      <c r="AJ1088" s="33" t="n">
        <v>892.7906025244076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2025-10-04 05:00:00+02:00</t>
        </is>
      </c>
      <c r="AJ1089" s="33" t="n">
        <v>1098.548458768754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2025-10-04 06:00:00+02:00</t>
        </is>
      </c>
      <c r="AJ1090" s="33" t="n">
        <v>1364.745570776183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2025-10-04 07:00:00+02:00</t>
        </is>
      </c>
      <c r="AJ1091" s="33" t="n">
        <v>1604.140762096984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2025-10-04 08:00:00+02:00</t>
        </is>
      </c>
      <c r="AJ1092" s="33" t="n">
        <v>1688.949878523445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2025-10-04 09:00:00+02:00</t>
        </is>
      </c>
      <c r="AJ1093" s="33" t="n">
        <v>1676.455947617347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2025-10-04 10:00:00+02:00</t>
        </is>
      </c>
      <c r="AJ1094" s="33" t="n">
        <v>1619.524542497192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2025-10-04 11:00:00+02:00</t>
        </is>
      </c>
      <c r="AJ1095" s="33" t="n">
        <v>1572.460170696588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2025-10-04 12:00:00+02:00</t>
        </is>
      </c>
      <c r="AJ1096" s="33" t="n">
        <v>1539.88897607271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2025-10-04 13:00:00+02:00</t>
        </is>
      </c>
      <c r="AJ1097" s="33" t="n">
        <v>1499.856026839366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2025-10-04 14:00:00+02:00</t>
        </is>
      </c>
      <c r="AJ1098" s="33" t="n">
        <v>1479.629706029617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2025-10-04 15:00:00+02:00</t>
        </is>
      </c>
      <c r="AJ1099" s="33" t="n">
        <v>1483.88627804817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2025-10-04 16:00:00+02:00</t>
        </is>
      </c>
      <c r="AJ1100" s="33" t="n">
        <v>1556.257633952775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2025-10-04 17:00:00+02:00</t>
        </is>
      </c>
      <c r="AJ1101" s="33" t="n">
        <v>1771.93084870725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2025-10-04 18:00:00+02:00</t>
        </is>
      </c>
      <c r="AJ1102" s="33" t="n">
        <v>2080.708995187518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2025-10-04 19:00:00+02:00</t>
        </is>
      </c>
      <c r="AJ1103" s="33" t="n">
        <v>2229.845836994737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2025-10-04 20:00:00+02:00</t>
        </is>
      </c>
      <c r="AJ1104" s="33" t="n">
        <v>2068.77761115457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2025-10-04 21:00:00+02:00</t>
        </is>
      </c>
      <c r="AJ1105" s="33" t="n">
        <v>1674.273141683414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2025-10-04 22:00:00+02:00</t>
        </is>
      </c>
      <c r="AJ1106" s="33" t="n">
        <v>1322.017643003276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2025-10-04 23:00:00+02:00</t>
        </is>
      </c>
      <c r="AJ1107" s="33" t="n">
        <v>1078.081967818058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2025-10-05 00:00:00+02:00</t>
        </is>
      </c>
      <c r="AJ1108" s="33" t="n">
        <v>923.441013249436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2025-10-05 01:00:00+02:00</t>
        </is>
      </c>
      <c r="AJ1109" s="33" t="n">
        <v>858.7999685501904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2025-10-05 02:00:00+02:00</t>
        </is>
      </c>
      <c r="AJ1110" s="33" t="n">
        <v>850.9835021506011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2025-10-05 03:00:00+02:00</t>
        </is>
      </c>
      <c r="AJ1111" s="33" t="n">
        <v>864.2080377067699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2025-10-05 04:00:00+02:00</t>
        </is>
      </c>
      <c r="AJ1112" s="33" t="n">
        <v>928.8990232367744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2025-10-05 05:00:00+02:00</t>
        </is>
      </c>
      <c r="AJ1113" s="33" t="n">
        <v>1114.289339505174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2025-10-05 06:00:00+02:00</t>
        </is>
      </c>
      <c r="AJ1114" s="33" t="n">
        <v>1332.994486642413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2025-10-05 07:00:00+02:00</t>
        </is>
      </c>
      <c r="AJ1115" s="33" t="n">
        <v>1542.462090432365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2025-10-05 08:00:00+02:00</t>
        </is>
      </c>
      <c r="AJ1116" s="33" t="n">
        <v>1619.952878101277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2025-10-05 09:00:00+02:00</t>
        </is>
      </c>
      <c r="AJ1117" s="33" t="n">
        <v>1621.477484523474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2025-10-05 10:00:00+02:00</t>
        </is>
      </c>
      <c r="AJ1118" s="33" t="n">
        <v>1576.43026294455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2025-10-05 11:00:00+02:00</t>
        </is>
      </c>
      <c r="AJ1119" s="33" t="n">
        <v>1528.606036714565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2025-10-05 12:00:00+02:00</t>
        </is>
      </c>
      <c r="AJ1120" s="33" t="n">
        <v>1503.129444938938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2025-10-05 13:00:00+02:00</t>
        </is>
      </c>
      <c r="AJ1121" s="33" t="n">
        <v>1486.310261992075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2025-10-05 14:00:00+02:00</t>
        </is>
      </c>
      <c r="AJ1122" s="33" t="n">
        <v>1477.536320713172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2025-10-05 15:00:00+02:00</t>
        </is>
      </c>
      <c r="AJ1123" s="33" t="n">
        <v>1477.147218950002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2025-10-05 16:00:00+02:00</t>
        </is>
      </c>
      <c r="AJ1124" s="33" t="n">
        <v>1524.118860311362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2025-10-05 17:00:00+02:00</t>
        </is>
      </c>
      <c r="AJ1125" s="33" t="n">
        <v>1721.852533446236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2025-10-05 18:00:00+02:00</t>
        </is>
      </c>
      <c r="AJ1126" s="33" t="n">
        <v>1967.694414725417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2025-10-05 19:00:00+02:00</t>
        </is>
      </c>
      <c r="AJ1127" s="33" t="n">
        <v>2085.404581992548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2025-10-05 20:00:00+02:00</t>
        </is>
      </c>
      <c r="AJ1128" s="33" t="n">
        <v>1913.003604271436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2025-10-05 21:00:00+02:00</t>
        </is>
      </c>
      <c r="AJ1129" s="33" t="n">
        <v>1537.559997305314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2025-10-05 22:00:00+02:00</t>
        </is>
      </c>
      <c r="AJ1130" s="33" t="n">
        <v>1193.348759488828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2025-10-05 23:00:00+02:00</t>
        </is>
      </c>
      <c r="AJ1131" s="33" t="n">
        <v>957.9276889653383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2025-10-06 00:00:00+02:00</t>
        </is>
      </c>
      <c r="AJ1132" s="33" t="n">
        <v>969.0631601403394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2025-10-06 01:00:00+02:00</t>
        </is>
      </c>
      <c r="AJ1133" s="33" t="n">
        <v>913.0267226375236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2025-10-06 02:00:00+02:00</t>
        </is>
      </c>
      <c r="AJ1134" s="33" t="n">
        <v>904.81259409174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2025-10-06 03:00:00+02:00</t>
        </is>
      </c>
      <c r="AJ1135" s="33" t="n">
        <v>927.8291363147682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2025-10-06 04:00:00+02:00</t>
        </is>
      </c>
      <c r="AJ1136" s="33" t="n">
        <v>1033.271708779828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2025-10-06 05:00:00+02:00</t>
        </is>
      </c>
      <c r="AJ1137" s="33" t="n">
        <v>1288.305618723948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2025-10-06 06:00:00+02:00</t>
        </is>
      </c>
      <c r="AJ1138" s="33" t="n">
        <v>1626.231253951763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2025-10-06 07:00:00+02:00</t>
        </is>
      </c>
      <c r="AJ1139" s="33" t="n">
        <v>1940.877139830072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2025-10-06 08:00:00+02:00</t>
        </is>
      </c>
      <c r="AJ1140" s="33" t="n">
        <v>2060.584022813209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2025-10-06 09:00:00+02:00</t>
        </is>
      </c>
      <c r="AJ1141" s="33" t="n">
        <v>2047.928337911616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2025-10-06 10:00:00+02:00</t>
        </is>
      </c>
      <c r="AJ1142" s="33" t="n">
        <v>1927.495960685117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2025-10-06 11:00:00+02:00</t>
        </is>
      </c>
      <c r="AJ1143" s="33" t="n">
        <v>1828.364128298466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2025-10-06 12:00:00+02:00</t>
        </is>
      </c>
      <c r="AJ1144" s="33" t="n">
        <v>1750.442200653344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2025-10-06 13:00:00+02:00</t>
        </is>
      </c>
      <c r="AJ1145" s="33" t="n">
        <v>1702.045997373079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2025-10-06 14:00:00+02:00</t>
        </is>
      </c>
      <c r="AJ1146" s="33" t="n">
        <v>1676.366782099443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2025-10-06 15:00:00+02:00</t>
        </is>
      </c>
      <c r="AJ1147" s="33" t="n">
        <v>1687.756614841152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2025-10-06 16:00:00+02:00</t>
        </is>
      </c>
      <c r="AJ1148" s="33" t="n">
        <v>1758.011726109102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2025-10-06 17:00:00+02:00</t>
        </is>
      </c>
      <c r="AJ1149" s="33" t="n">
        <v>1976.960688241747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2025-10-06 18:00:00+02:00</t>
        </is>
      </c>
      <c r="AJ1150" s="33" t="n">
        <v>2229.808551879416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2025-10-06 19:00:00+02:00</t>
        </is>
      </c>
      <c r="AJ1151" s="33" t="n">
        <v>2327.516615989034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2025-10-06 20:00:00+02:00</t>
        </is>
      </c>
      <c r="AJ1152" s="33" t="n">
        <v>2134.40667568296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2025-10-06 21:00:00+02:00</t>
        </is>
      </c>
      <c r="AJ1153" s="33" t="n">
        <v>1757.440001921706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2025-10-06 22:00:00+02:00</t>
        </is>
      </c>
      <c r="AJ1154" s="33" t="n">
        <v>1412.550487655494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2025-10-06 23:00:00+02:00</t>
        </is>
      </c>
      <c r="AJ1155" s="33" t="n">
        <v>1157.817673748321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2025-10-07 00:00:00+02:00</t>
        </is>
      </c>
      <c r="AJ1156" s="33" t="n">
        <v>1020.398752821847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2025-10-07 01:00:00+02:00</t>
        </is>
      </c>
      <c r="AJ1157" s="33" t="n">
        <v>923.919950408344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2025-10-07 02:00:00+02:00</t>
        </is>
      </c>
      <c r="AJ1158" s="33" t="n">
        <v>869.2427785953962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2025-10-07 03:00:00+02:00</t>
        </is>
      </c>
      <c r="AJ1159" s="33" t="n">
        <v>878.2669318234719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2025-10-07 04:00:00+02:00</t>
        </is>
      </c>
      <c r="AJ1160" s="33" t="n">
        <v>987.1023742926672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2025-10-07 05:00:00+02:00</t>
        </is>
      </c>
      <c r="AJ1161" s="33" t="n">
        <v>1266.995238030112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2025-10-07 06:00:00+02:00</t>
        </is>
      </c>
      <c r="AJ1162" s="33" t="n">
        <v>1609.391340918384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2025-10-07 07:00:00+02:00</t>
        </is>
      </c>
      <c r="AJ1163" s="33" t="n">
        <v>1907.733559753452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2025-10-07 08:00:00+02:00</t>
        </is>
      </c>
      <c r="AJ1164" s="33" t="n">
        <v>2028.80850383525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2025-10-07 09:00:00+02:00</t>
        </is>
      </c>
      <c r="AJ1165" s="33" t="n">
        <v>2010.33612595871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2025-10-07 10:00:00+02:00</t>
        </is>
      </c>
      <c r="AJ1166" s="33" t="n">
        <v>1938.455108252956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2025-10-07 11:00:00+02:00</t>
        </is>
      </c>
      <c r="AJ1167" s="33" t="n">
        <v>1864.252822982327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2025-10-07 12:00:00+02:00</t>
        </is>
      </c>
      <c r="AJ1168" s="33" t="n">
        <v>1824.078179360063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2025-10-07 13:00:00+02:00</t>
        </is>
      </c>
      <c r="AJ1169" s="33" t="n">
        <v>1776.940299828389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2025-10-07 14:00:00+02:00</t>
        </is>
      </c>
      <c r="AJ1170" s="33" t="n">
        <v>1719.596702990013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2025-10-07 15:00:00+02:00</t>
        </is>
      </c>
      <c r="AJ1171" s="33" t="n">
        <v>1680.446999397787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2025-10-07 16:00:00+02:00</t>
        </is>
      </c>
      <c r="AJ1172" s="33" t="n">
        <v>1725.922672564852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2025-10-07 17:00:00+02:00</t>
        </is>
      </c>
      <c r="AJ1173" s="33" t="n">
        <v>1988.117129289664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2025-10-07 18:00:00+02:00</t>
        </is>
      </c>
      <c r="AJ1174" s="33" t="n">
        <v>2332.021819259632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2025-10-07 19:00:00+02:00</t>
        </is>
      </c>
      <c r="AJ1175" s="33" t="n">
        <v>2490.672915906996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2025-10-07 20:00:00+02:00</t>
        </is>
      </c>
      <c r="AJ1176" s="33" t="n">
        <v>2299.902162641332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2025-10-07 21:00:00+02:00</t>
        </is>
      </c>
      <c r="AJ1177" s="33" t="n">
        <v>1876.155689072704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2025-10-07 22:00:00+02:00</t>
        </is>
      </c>
      <c r="AJ1178" s="33" t="n">
        <v>1461.710914512828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2025-10-07 23:00:00+02:00</t>
        </is>
      </c>
      <c r="AJ1179" s="33" t="n">
        <v>1146.360322681595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2025-10-08 00:00:00+02:00</t>
        </is>
      </c>
      <c r="AJ1180" s="33" t="n">
        <v>970.7610185432268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2025-10-08 01:00:00+02:00</t>
        </is>
      </c>
      <c r="AJ1181" s="33" t="n">
        <v>914.1028963254196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2025-10-08 02:00:00+02:00</t>
        </is>
      </c>
      <c r="AJ1182" s="33" t="n">
        <v>917.0323624611268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2025-10-08 03:00:00+02:00</t>
        </is>
      </c>
      <c r="AJ1183" s="33" t="n">
        <v>952.1039809021944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2025-10-08 04:00:00+02:00</t>
        </is>
      </c>
      <c r="AJ1184" s="33" t="n">
        <v>1047.940663107169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2025-10-08 05:00:00+02:00</t>
        </is>
      </c>
      <c r="AJ1185" s="33" t="n">
        <v>1293.766136897075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2025-10-08 06:00:00+02:00</t>
        </is>
      </c>
      <c r="AJ1186" s="33" t="n">
        <v>1608.499397173203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2025-10-08 07:00:00+02:00</t>
        </is>
      </c>
      <c r="AJ1187" s="33" t="n">
        <v>1899.960267483011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2025-10-08 08:00:00+02:00</t>
        </is>
      </c>
      <c r="AJ1188" s="33" t="n">
        <v>1998.263090492308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2025-10-08 09:00:00+02:00</t>
        </is>
      </c>
      <c r="AJ1189" s="33" t="n">
        <v>1968.36761726552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2025-10-08 10:00:00+02:00</t>
        </is>
      </c>
      <c r="AJ1190" s="33" t="n">
        <v>1861.558534517386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2025-10-08 11:00:00+02:00</t>
        </is>
      </c>
      <c r="AJ1191" s="33" t="n">
        <v>1790.050789220224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2025-10-08 12:00:00+02:00</t>
        </is>
      </c>
      <c r="AJ1192" s="33" t="n">
        <v>1744.52901800791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2025-10-08 13:00:00+02:00</t>
        </is>
      </c>
      <c r="AJ1193" s="33" t="n">
        <v>1727.476152766521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2025-10-08 14:00:00+02:00</t>
        </is>
      </c>
      <c r="AJ1194" s="33" t="n">
        <v>1721.141821893653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2025-10-08 15:00:00+02:00</t>
        </is>
      </c>
      <c r="AJ1195" s="33" t="n">
        <v>1765.992310311975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2025-10-08 16:00:00+02:00</t>
        </is>
      </c>
      <c r="AJ1196" s="33" t="n">
        <v>1866.196190937389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2025-10-08 17:00:00+02:00</t>
        </is>
      </c>
      <c r="AJ1197" s="33" t="n">
        <v>2109.597745648509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2025-10-08 18:00:00+02:00</t>
        </is>
      </c>
      <c r="AJ1198" s="33" t="n">
        <v>2370.195000609927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2025-10-08 19:00:00+02:00</t>
        </is>
      </c>
      <c r="AJ1199" s="33" t="n">
        <v>2481.241507237748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2025-10-08 20:00:00+02:00</t>
        </is>
      </c>
      <c r="AJ1200" s="33" t="n">
        <v>2291.882982629888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2025-10-08 21:00:00+02:00</t>
        </is>
      </c>
      <c r="AJ1201" s="33" t="n">
        <v>1895.306674156844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2025-10-08 22:00:00+02:00</t>
        </is>
      </c>
      <c r="AJ1202" s="33" t="n">
        <v>1495.167917469941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2025-10-08 23:00:00+02:00</t>
        </is>
      </c>
      <c r="AJ1203" s="33" t="n">
        <v>1178.311006163705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2025-10-09 00:00:00+02:00</t>
        </is>
      </c>
      <c r="AJ1204" s="33" t="n">
        <v>1023.545509190395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2025-10-09 01:00:00+02:00</t>
        </is>
      </c>
      <c r="AJ1205" s="33" t="n">
        <v>938.6803093585132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2025-10-09 02:00:00+02:00</t>
        </is>
      </c>
      <c r="AJ1206" s="33" t="n">
        <v>927.7240502482352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2025-10-09 03:00:00+02:00</t>
        </is>
      </c>
      <c r="AJ1207" s="33" t="n">
        <v>978.9650986898577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2025-10-09 04:00:00+02:00</t>
        </is>
      </c>
      <c r="AJ1208" s="33" t="n">
        <v>1095.441354193166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2025-10-09 05:00:00+02:00</t>
        </is>
      </c>
      <c r="AJ1209" s="33" t="n">
        <v>1328.210287431434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2025-10-09 06:00:00+02:00</t>
        </is>
      </c>
      <c r="AJ1210" s="33" t="n">
        <v>1603.382882530621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2025-10-09 07:00:00+02:00</t>
        </is>
      </c>
      <c r="AJ1211" s="33" t="n">
        <v>1836.523853284436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2025-10-09 08:00:00+02:00</t>
        </is>
      </c>
      <c r="AJ1212" s="33" t="n">
        <v>1932.315747461002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2025-10-09 09:00:00+02:00</t>
        </is>
      </c>
      <c r="AJ1213" s="33" t="n">
        <v>1945.216064540473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2025-10-09 10:00:00+02:00</t>
        </is>
      </c>
      <c r="AJ1214" s="33" t="n">
        <v>1894.882831204128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2025-10-09 11:00:00+02:00</t>
        </is>
      </c>
      <c r="AJ1215" s="33" t="n">
        <v>1849.898391159194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2025-10-09 12:00:00+02:00</t>
        </is>
      </c>
      <c r="AJ1216" s="33" t="n">
        <v>1805.748972514923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2025-10-09 13:00:00+02:00</t>
        </is>
      </c>
      <c r="AJ1217" s="33" t="n">
        <v>1766.730726561424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2025-10-09 14:00:00+02:00</t>
        </is>
      </c>
      <c r="AJ1218" s="33" t="n">
        <v>1726.264688650382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2025-10-09 15:00:00+02:00</t>
        </is>
      </c>
      <c r="AJ1219" s="33" t="n">
        <v>1727.140995914667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2025-10-09 16:00:00+02:00</t>
        </is>
      </c>
      <c r="AJ1220" s="33" t="n">
        <v>1798.989846745724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2025-10-09 17:00:00+02:00</t>
        </is>
      </c>
      <c r="AJ1221" s="33" t="n">
        <v>2064.981710538284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2025-10-09 18:00:00+02:00</t>
        </is>
      </c>
      <c r="AJ1222" s="33" t="n">
        <v>2355.149201142807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2025-10-09 19:00:00+02:00</t>
        </is>
      </c>
      <c r="AJ1223" s="33" t="n">
        <v>2477.756678219177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2025-10-09 20:00:00+02:00</t>
        </is>
      </c>
      <c r="AJ1224" s="33" t="n">
        <v>2262.862561470438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2025-10-09 21:00:00+02:00</t>
        </is>
      </c>
      <c r="AJ1225" s="33" t="n">
        <v>1867.241109039412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2025-10-09 22:00:00+02:00</t>
        </is>
      </c>
      <c r="AJ1226" s="33" t="n">
        <v>1517.361532998507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2025-10-09 23:00:00+02:00</t>
        </is>
      </c>
      <c r="AJ1227" s="33" t="n">
        <v>1278.590633877221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2025-10-10 00:00:00+02:00</t>
        </is>
      </c>
      <c r="AJ1228" s="33" t="n">
        <v>1110.340952911415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2025-10-10 01:00:00+02:00</t>
        </is>
      </c>
      <c r="AJ1229" s="33" t="n">
        <v>1042.860831677858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2025-10-10 02:00:00+02:00</t>
        </is>
      </c>
      <c r="AJ1230" s="33" t="n">
        <v>1029.107662351381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2025-10-10 03:00:00+02:00</t>
        </is>
      </c>
      <c r="AJ1231" s="33" t="n">
        <v>1045.513762742832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2025-10-10 04:00:00+02:00</t>
        </is>
      </c>
      <c r="AJ1232" s="33" t="n">
        <v>1149.296357347919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2025-10-10 05:00:00+02:00</t>
        </is>
      </c>
      <c r="AJ1233" s="33" t="n">
        <v>1400.145392072319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2025-10-10 06:00:00+02:00</t>
        </is>
      </c>
      <c r="AJ1234" s="33" t="n">
        <v>1693.908172588107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2025-10-10 07:00:00+02:00</t>
        </is>
      </c>
      <c r="AJ1235" s="33" t="n">
        <v>1941.777191143296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2025-10-10 08:00:00+02:00</t>
        </is>
      </c>
      <c r="AJ1236" s="33" t="n">
        <v>2002.82018871021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2025-10-10 09:00:00+02:00</t>
        </is>
      </c>
      <c r="AJ1237" s="33" t="n">
        <v>1966.011647731254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2025-10-10 10:00:00+02:00</t>
        </is>
      </c>
      <c r="AJ1238" s="33" t="n">
        <v>1874.251847501171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2025-10-10 11:00:00+02:00</t>
        </is>
      </c>
      <c r="AJ1239" s="33" t="n">
        <v>1788.632843846549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2025-10-10 12:00:00+02:00</t>
        </is>
      </c>
      <c r="AJ1240" s="33" t="n">
        <v>1729.916781947817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2025-10-10 13:00:00+02:00</t>
        </is>
      </c>
      <c r="AJ1241" s="33" t="n">
        <v>1672.802427033103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2025-10-10 14:00:00+02:00</t>
        </is>
      </c>
      <c r="AJ1242" s="33" t="n">
        <v>1626.288024661898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2025-10-10 15:00:00+02:00</t>
        </is>
      </c>
      <c r="AJ1243" s="33" t="n">
        <v>1632.364189194923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2025-10-10 16:00:00+02:00</t>
        </is>
      </c>
      <c r="AJ1244" s="33" t="n">
        <v>1726.914386653487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2025-10-10 17:00:00+02:00</t>
        </is>
      </c>
      <c r="AJ1245" s="33" t="n">
        <v>2012.447497910283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2025-10-10 18:00:00+02:00</t>
        </is>
      </c>
      <c r="AJ1246" s="33" t="n">
        <v>2308.690172552337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2025-10-10 19:00:00+02:00</t>
        </is>
      </c>
      <c r="AJ1247" s="33" t="n">
        <v>2428.116199133491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2025-10-10 20:00:00+02:00</t>
        </is>
      </c>
      <c r="AJ1248" s="33" t="n">
        <v>2233.746626144298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2025-10-10 21:00:00+02:00</t>
        </is>
      </c>
      <c r="AJ1249" s="33" t="n">
        <v>1815.648317375726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2025-10-10 22:00:00+02:00</t>
        </is>
      </c>
      <c r="AJ1250" s="33" t="n">
        <v>1484.633067931819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2025-10-10 23:00:00+02:00</t>
        </is>
      </c>
      <c r="AJ1251" s="33" t="n">
        <v>1218.785443578222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2025-10-11 00:00:00+02:00</t>
        </is>
      </c>
      <c r="AJ1252" s="33" t="n">
        <v>1011.933092624411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2025-10-11 01:00:00+02:00</t>
        </is>
      </c>
      <c r="AJ1253" s="33" t="n">
        <v>925.6206103034835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2025-10-11 02:00:00+02:00</t>
        </is>
      </c>
      <c r="AJ1254" s="33" t="n">
        <v>902.0563993543605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2025-10-11 03:00:00+02:00</t>
        </is>
      </c>
      <c r="AJ1255" s="33" t="n">
        <v>908.758436142644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2025-10-11 04:00:00+02:00</t>
        </is>
      </c>
      <c r="AJ1256" s="33" t="n">
        <v>1005.006339442378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2025-10-11 05:00:00+02:00</t>
        </is>
      </c>
      <c r="AJ1257" s="33" t="n">
        <v>1230.029478530311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2025-10-11 06:00:00+02:00</t>
        </is>
      </c>
      <c r="AJ1258" s="33" t="n">
        <v>1484.98279492118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2025-10-11 07:00:00+02:00</t>
        </is>
      </c>
      <c r="AJ1259" s="33" t="n">
        <v>1691.167774003051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2025-10-11 08:00:00+02:00</t>
        </is>
      </c>
      <c r="AJ1260" s="33" t="n">
        <v>1767.457374628131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2025-10-11 09:00:00+02:00</t>
        </is>
      </c>
      <c r="AJ1261" s="33" t="n">
        <v>1754.503754575942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2025-10-11 10:00:00+02:00</t>
        </is>
      </c>
      <c r="AJ1262" s="33" t="n">
        <v>1685.407719839714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2025-10-11 11:00:00+02:00</t>
        </is>
      </c>
      <c r="AJ1263" s="33" t="n">
        <v>1610.097749646874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2025-10-11 12:00:00+02:00</t>
        </is>
      </c>
      <c r="AJ1264" s="33" t="n">
        <v>1555.047372551765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2025-10-11 13:00:00+02:00</t>
        </is>
      </c>
      <c r="AJ1265" s="33" t="n">
        <v>1519.391310615463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2025-10-11 14:00:00+02:00</t>
        </is>
      </c>
      <c r="AJ1266" s="33" t="n">
        <v>1498.318472883124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2025-10-11 15:00:00+02:00</t>
        </is>
      </c>
      <c r="AJ1267" s="33" t="n">
        <v>1522.426745279001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2025-10-11 16:00:00+02:00</t>
        </is>
      </c>
      <c r="AJ1268" s="33" t="n">
        <v>1615.358957116069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2025-10-11 17:00:00+02:00</t>
        </is>
      </c>
      <c r="AJ1269" s="33" t="n">
        <v>1868.192161869559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2025-10-11 18:00:00+02:00</t>
        </is>
      </c>
      <c r="AJ1270" s="33" t="n">
        <v>2125.611395774959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2025-10-11 19:00:00+02:00</t>
        </is>
      </c>
      <c r="AJ1271" s="33" t="n">
        <v>2208.38085788178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2025-10-11 20:00:00+02:00</t>
        </is>
      </c>
      <c r="AJ1272" s="33" t="n">
        <v>1989.926936344857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2025-10-11 21:00:00+02:00</t>
        </is>
      </c>
      <c r="AJ1273" s="33" t="n">
        <v>1623.735237386868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2025-10-11 22:00:00+02:00</t>
        </is>
      </c>
      <c r="AJ1274" s="33" t="n">
        <v>1299.199095727157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2025-10-11 23:00:00+02:00</t>
        </is>
      </c>
      <c r="AJ1275" s="33" t="n">
        <v>1079.73482247586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2025-10-12 00:00:00+02:00</t>
        </is>
      </c>
      <c r="AJ1276" s="33" t="n">
        <v>954.4953351094696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2025-10-12 01:00:00+02:00</t>
        </is>
      </c>
      <c r="AJ1277" s="33" t="n">
        <v>924.3565758171528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2025-10-12 02:00:00+02:00</t>
        </is>
      </c>
      <c r="AJ1278" s="33" t="n">
        <v>919.7381651814452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2025-10-12 03:00:00+02:00</t>
        </is>
      </c>
      <c r="AJ1279" s="33" t="n">
        <v>921.0715605520836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2025-10-12 04:00:00+02:00</t>
        </is>
      </c>
      <c r="AJ1280" s="33" t="n">
        <v>999.1460668492329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2025-10-12 05:00:00+02:00</t>
        </is>
      </c>
      <c r="AJ1281" s="33" t="n">
        <v>1180.679102951859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2025-10-12 06:00:00+02:00</t>
        </is>
      </c>
      <c r="AJ1282" s="33" t="n">
        <v>1421.033468460922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2025-10-12 07:00:00+02:00</t>
        </is>
      </c>
      <c r="AJ1283" s="33" t="n">
        <v>1619.194330261174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2025-10-12 08:00:00+02:00</t>
        </is>
      </c>
      <c r="AJ1284" s="33" t="n">
        <v>1703.470083309157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2025-10-12 09:00:00+02:00</t>
        </is>
      </c>
      <c r="AJ1285" s="33" t="n">
        <v>1699.39071847948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2025-10-12 10:00:00+02:00</t>
        </is>
      </c>
      <c r="AJ1286" s="33" t="n">
        <v>1648.658159604665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2025-10-12 11:00:00+02:00</t>
        </is>
      </c>
      <c r="AJ1287" s="33" t="n">
        <v>1603.040652566165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2025-10-12 12:00:00+02:00</t>
        </is>
      </c>
      <c r="AJ1288" s="33" t="n">
        <v>1554.84351258422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2025-10-12 13:00:00+02:00</t>
        </is>
      </c>
      <c r="AJ1289" s="33" t="n">
        <v>1511.537431456497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2025-10-12 14:00:00+02:00</t>
        </is>
      </c>
      <c r="AJ1290" s="33" t="n">
        <v>1492.029682829084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2025-10-12 15:00:00+02:00</t>
        </is>
      </c>
      <c r="AJ1291" s="33" t="n">
        <v>1497.417062129267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2025-10-12 16:00:00+02:00</t>
        </is>
      </c>
      <c r="AJ1292" s="33" t="n">
        <v>1558.005646068124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2025-10-12 17:00:00+02:00</t>
        </is>
      </c>
      <c r="AJ1293" s="33" t="n">
        <v>1757.347175325578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2025-10-12 18:00:00+02:00</t>
        </is>
      </c>
      <c r="AJ1294" s="33" t="n">
        <v>1984.394082414576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2025-10-12 19:00:00+02:00</t>
        </is>
      </c>
      <c r="AJ1295" s="33" t="n">
        <v>2053.754799708364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2025-10-12 20:00:00+02:00</t>
        </is>
      </c>
      <c r="AJ1296" s="33" t="n">
        <v>1845.502891405037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2025-10-12 21:00:00+02:00</t>
        </is>
      </c>
      <c r="AJ1297" s="33" t="n">
        <v>1518.826568949746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2025-10-12 22:00:00+02:00</t>
        </is>
      </c>
      <c r="AJ1298" s="33" t="n">
        <v>1260.481051173452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2025-10-12 23:00:00+02:00</t>
        </is>
      </c>
      <c r="AJ1299" s="33" t="n">
        <v>1087.325442246033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2025-10-13 00:00:00+02:00</t>
        </is>
      </c>
      <c r="AJ1300" s="33" t="n">
        <v>1135.923892993645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2025-10-13 01:00:00+02:00</t>
        </is>
      </c>
      <c r="AJ1301" s="33" t="n">
        <v>1064.269944827218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2025-10-13 02:00:00+02:00</t>
        </is>
      </c>
      <c r="AJ1302" s="33" t="n">
        <v>1027.722407481765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2025-10-13 03:00:00+02:00</t>
        </is>
      </c>
      <c r="AJ1303" s="33" t="n">
        <v>1010.012892244243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2025-10-13 04:00:00+02:00</t>
        </is>
      </c>
      <c r="AJ1304" s="33" t="n">
        <v>1077.271105573418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2025-10-13 05:00:00+02:00</t>
        </is>
      </c>
      <c r="AJ1305" s="33" t="n">
        <v>1340.494573087357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2025-10-13 06:00:00+02:00</t>
        </is>
      </c>
      <c r="AJ1306" s="33" t="n">
        <v>1667.446734544577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2025-10-13 07:00:00+02:00</t>
        </is>
      </c>
      <c r="AJ1307" s="33" t="n">
        <v>1951.58861404347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2025-10-13 08:00:00+02:00</t>
        </is>
      </c>
      <c r="AJ1308" s="33" t="n">
        <v>2012.569609808084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2025-10-13 09:00:00+02:00</t>
        </is>
      </c>
      <c r="AJ1309" s="33" t="n">
        <v>1955.133400780306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2025-10-13 10:00:00+02:00</t>
        </is>
      </c>
      <c r="AJ1310" s="33" t="n">
        <v>1854.709971957779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2025-10-13 11:00:00+02:00</t>
        </is>
      </c>
      <c r="AJ1311" s="33" t="n">
        <v>1785.996151997355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2025-10-13 12:00:00+02:00</t>
        </is>
      </c>
      <c r="AJ1312" s="33" t="n">
        <v>1752.505963981044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2025-10-13 13:00:00+02:00</t>
        </is>
      </c>
      <c r="AJ1313" s="33" t="n">
        <v>1743.431999088921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2025-10-13 14:00:00+02:00</t>
        </is>
      </c>
      <c r="AJ1314" s="33" t="n">
        <v>1752.927242944171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2025-10-13 15:00:00+02:00</t>
        </is>
      </c>
      <c r="AJ1315" s="33" t="n">
        <v>1789.090748764291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2025-10-13 16:00:00+02:00</t>
        </is>
      </c>
      <c r="AJ1316" s="33" t="n">
        <v>1858.58741165899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2025-10-13 17:00:00+02:00</t>
        </is>
      </c>
      <c r="AJ1317" s="33" t="n">
        <v>2058.515666751533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2025-10-13 18:00:00+02:00</t>
        </is>
      </c>
      <c r="AJ1318" s="33" t="n">
        <v>2274.152592693617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2025-10-13 19:00:00+02:00</t>
        </is>
      </c>
      <c r="AJ1319" s="33" t="n">
        <v>2356.549377929256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2025-10-13 20:00:00+02:00</t>
        </is>
      </c>
      <c r="AJ1320" s="33" t="n">
        <v>2144.017153495633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2025-10-13 21:00:00+02:00</t>
        </is>
      </c>
      <c r="AJ1321" s="33" t="n">
        <v>1765.244043068513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2025-10-13 22:00:00+02:00</t>
        </is>
      </c>
      <c r="AJ1322" s="33" t="n">
        <v>1427.840519541221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2025-10-13 23:00:00+02:00</t>
        </is>
      </c>
      <c r="AJ1323" s="33" t="n">
        <v>1206.739632113895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2025-10-14 00:00:00+02:00</t>
        </is>
      </c>
      <c r="AJ1324" s="33" t="n">
        <v>1094.984082511639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2025-10-14 01:00:00+02:00</t>
        </is>
      </c>
      <c r="AJ1325" s="33" t="n">
        <v>1028.590753653199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2025-10-14 02:00:00+02:00</t>
        </is>
      </c>
      <c r="AJ1326" s="33" t="n">
        <v>998.5098259488992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2025-10-14 03:00:00+02:00</t>
        </is>
      </c>
      <c r="AJ1327" s="33" t="n">
        <v>1019.109294641726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2025-10-14 04:00:00+02:00</t>
        </is>
      </c>
      <c r="AJ1328" s="33" t="n">
        <v>1120.855796616738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2025-10-14 05:00:00+02:00</t>
        </is>
      </c>
      <c r="AJ1329" s="33" t="n">
        <v>1419.601374048199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2025-10-14 06:00:00+02:00</t>
        </is>
      </c>
      <c r="AJ1330" s="33" t="n">
        <v>1735.340684280369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2025-10-14 07:00:00+02:00</t>
        </is>
      </c>
      <c r="AJ1331" s="33" t="n">
        <v>1991.066693551741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2025-10-14 08:00:00+02:00</t>
        </is>
      </c>
      <c r="AJ1332" s="33" t="n">
        <v>2033.455870389985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2025-10-14 09:00:00+02:00</t>
        </is>
      </c>
      <c r="AJ1333" s="33" t="n">
        <v>1965.657721840446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2025-10-14 10:00:00+02:00</t>
        </is>
      </c>
      <c r="AJ1334" s="33" t="n">
        <v>1866.58390910448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2025-10-14 11:00:00+02:00</t>
        </is>
      </c>
      <c r="AJ1335" s="33" t="n">
        <v>1788.760464568314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2025-10-14 12:00:00+02:00</t>
        </is>
      </c>
      <c r="AJ1336" s="33" t="n">
        <v>1782.480170988332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2025-10-14 13:00:00+02:00</t>
        </is>
      </c>
      <c r="AJ1337" s="33" t="n">
        <v>1790.922853174583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2025-10-14 14:00:00+02:00</t>
        </is>
      </c>
      <c r="AJ1338" s="33" t="n">
        <v>1780.23120409198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2025-10-14 15:00:00+02:00</t>
        </is>
      </c>
      <c r="AJ1339" s="33" t="n">
        <v>1777.921256726402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2025-10-14 16:00:00+02:00</t>
        </is>
      </c>
      <c r="AJ1340" s="33" t="n">
        <v>1829.563751200074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2025-10-14 17:00:00+02:00</t>
        </is>
      </c>
      <c r="AJ1341" s="33" t="n">
        <v>2051.230760930113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2025-10-14 18:00:00+02:00</t>
        </is>
      </c>
      <c r="AJ1342" s="33" t="n">
        <v>2284.294446896044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2025-10-14 19:00:00+02:00</t>
        </is>
      </c>
      <c r="AJ1343" s="33" t="n">
        <v>2375.581828739136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2025-10-14 20:00:00+02:00</t>
        </is>
      </c>
      <c r="AJ1344" s="33" t="n">
        <v>2188.615973565218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2025-10-14 21:00:00+02:00</t>
        </is>
      </c>
      <c r="AJ1345" s="33" t="n">
        <v>1831.877621710621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2025-10-14 22:00:00+02:00</t>
        </is>
      </c>
      <c r="AJ1346" s="33" t="n">
        <v>1498.435451176927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2025-10-14 23:00:00+02:00</t>
        </is>
      </c>
      <c r="AJ1347" s="33" t="n">
        <v>1219.615753478687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2025-10-15 00:00:00+02:00</t>
        </is>
      </c>
      <c r="AJ1348" s="33" t="n">
        <v>1072.356421991221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2025-10-15 01:00:00+02:00</t>
        </is>
      </c>
      <c r="AJ1349" s="33" t="n">
        <v>985.999883556926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2025-10-15 02:00:00+02:00</t>
        </is>
      </c>
      <c r="AJ1350" s="33" t="n">
        <v>958.8234470060288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2025-10-15 03:00:00+02:00</t>
        </is>
      </c>
      <c r="AJ1351" s="33" t="n">
        <v>960.0237564509944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2025-10-15 04:00:00+02:00</t>
        </is>
      </c>
      <c r="AJ1352" s="33" t="n">
        <v>1049.83351183448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2025-10-15 05:00:00+02:00</t>
        </is>
      </c>
      <c r="AJ1353" s="33" t="n">
        <v>1325.899774258266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2025-10-15 06:00:00+02:00</t>
        </is>
      </c>
      <c r="AJ1354" s="33" t="n">
        <v>1671.189428377834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2025-10-15 07:00:00+02:00</t>
        </is>
      </c>
      <c r="AJ1355" s="33" t="n">
        <v>1968.712384247062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2025-10-15 08:00:00+02:00</t>
        </is>
      </c>
      <c r="AJ1356" s="33" t="n">
        <v>2074.906570387296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2025-10-15 09:00:00+02:00</t>
        </is>
      </c>
      <c r="AJ1357" s="33" t="n">
        <v>2076.884630861023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2025-10-15 10:00:00+02:00</t>
        </is>
      </c>
      <c r="AJ1358" s="33" t="n">
        <v>2014.224853677397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2025-10-15 11:00:00+02:00</t>
        </is>
      </c>
      <c r="AJ1359" s="33" t="n">
        <v>1943.507026033835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2025-10-15 12:00:00+02:00</t>
        </is>
      </c>
      <c r="AJ1360" s="33" t="n">
        <v>1885.246051052538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2025-10-15 13:00:00+02:00</t>
        </is>
      </c>
      <c r="AJ1361" s="33" t="n">
        <v>1832.99692111617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2025-10-15 14:00:00+02:00</t>
        </is>
      </c>
      <c r="AJ1362" s="33" t="n">
        <v>1789.08183609789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2025-10-15 15:00:00+02:00</t>
        </is>
      </c>
      <c r="AJ1363" s="33" t="n">
        <v>1772.489572417171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2025-10-15 16:00:00+02:00</t>
        </is>
      </c>
      <c r="AJ1364" s="33" t="n">
        <v>1831.767329914709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2025-10-15 17:00:00+02:00</t>
        </is>
      </c>
      <c r="AJ1365" s="33" t="n">
        <v>2064.52955285465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2025-10-15 18:00:00+02:00</t>
        </is>
      </c>
      <c r="AJ1366" s="33" t="n">
        <v>2292.074608510157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2025-10-15 19:00:00+02:00</t>
        </is>
      </c>
      <c r="AJ1367" s="33" t="n">
        <v>2351.435502570534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2025-10-15 20:00:00+02:00</t>
        </is>
      </c>
      <c r="AJ1368" s="33" t="n">
        <v>2127.689301940723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2025-10-15 21:00:00+02:00</t>
        </is>
      </c>
      <c r="AJ1369" s="33" t="n">
        <v>1767.249149130698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2025-10-15 22:00:00+02:00</t>
        </is>
      </c>
      <c r="AJ1370" s="33" t="n">
        <v>1465.28631309662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2025-10-15 23:00:00+02:00</t>
        </is>
      </c>
      <c r="AJ1371" s="33" t="n">
        <v>1232.985775965544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2025-10-16 00:00:00+02:00</t>
        </is>
      </c>
      <c r="AJ1372" s="33" t="n">
        <v>1123.774813445376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2025-10-16 01:00:00+02:00</t>
        </is>
      </c>
      <c r="AJ1373" s="33" t="n">
        <v>1045.50774225334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2025-10-16 02:00:00+02:00</t>
        </is>
      </c>
      <c r="AJ1374" s="33" t="n">
        <v>1017.700492523799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2025-10-16 03:00:00+02:00</t>
        </is>
      </c>
      <c r="AJ1375" s="33" t="n">
        <v>1023.235465183866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2025-10-16 04:00:00+02:00</t>
        </is>
      </c>
      <c r="AJ1376" s="33" t="n">
        <v>1119.749475900154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2025-10-16 05:00:00+02:00</t>
        </is>
      </c>
      <c r="AJ1377" s="33" t="n">
        <v>1347.920034403397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2025-10-16 06:00:00+02:00</t>
        </is>
      </c>
      <c r="AJ1378" s="33" t="n">
        <v>1608.265366128432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2025-10-16 07:00:00+02:00</t>
        </is>
      </c>
      <c r="AJ1379" s="33" t="n">
        <v>1818.752379795478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2025-10-16 08:00:00+02:00</t>
        </is>
      </c>
      <c r="AJ1380" s="33" t="n">
        <v>1901.326595753941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2025-10-16 09:00:00+02:00</t>
        </is>
      </c>
      <c r="AJ1381" s="33" t="n">
        <v>1911.202218035568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2025-10-16 10:00:00+02:00</t>
        </is>
      </c>
      <c r="AJ1382" s="33" t="n">
        <v>1891.484187488523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2025-10-16 11:00:00+02:00</t>
        </is>
      </c>
      <c r="AJ1383" s="33" t="n">
        <v>1836.89532903678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2025-10-16 12:00:00+02:00</t>
        </is>
      </c>
      <c r="AJ1384" s="33" t="n">
        <v>1798.419079314851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2025-10-16 13:00:00+02:00</t>
        </is>
      </c>
      <c r="AJ1385" s="33" t="n">
        <v>1757.792386313228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2025-10-16 14:00:00+02:00</t>
        </is>
      </c>
      <c r="AJ1386" s="33" t="n">
        <v>1770.621904918523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2025-10-16 15:00:00+02:00</t>
        </is>
      </c>
      <c r="AJ1387" s="33" t="n">
        <v>1796.371851252523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2025-10-16 16:00:00+02:00</t>
        </is>
      </c>
      <c r="AJ1388" s="33" t="n">
        <v>1907.158138729396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2025-10-16 17:00:00+02:00</t>
        </is>
      </c>
      <c r="AJ1389" s="33" t="n">
        <v>2149.225603371526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2025-10-16 18:00:00+02:00</t>
        </is>
      </c>
      <c r="AJ1390" s="33" t="n">
        <v>2400.869167275781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2025-10-16 19:00:00+02:00</t>
        </is>
      </c>
      <c r="AJ1391" s="33" t="n">
        <v>2485.22954121715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2025-10-16 20:00:00+02:00</t>
        </is>
      </c>
      <c r="AJ1392" s="33" t="n">
        <v>2271.173380263174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2025-10-16 21:00:00+02:00</t>
        </is>
      </c>
      <c r="AJ1393" s="33" t="n">
        <v>1884.870241889984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2025-10-16 22:00:00+02:00</t>
        </is>
      </c>
      <c r="AJ1394" s="33" t="n">
        <v>1520.341873088705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2025-10-16 23:00:00+02:00</t>
        </is>
      </c>
      <c r="AJ1395" s="33" t="n">
        <v>1258.956022919764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2025-10-17 00:00:00+02:00</t>
        </is>
      </c>
      <c r="AJ1396" s="33" t="n">
        <v>1140.074524993667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2025-10-17 01:00:00+02:00</t>
        </is>
      </c>
      <c r="AJ1397" s="33" t="n">
        <v>1059.419501352322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2025-10-17 02:00:00+02:00</t>
        </is>
      </c>
      <c r="AJ1398" s="33" t="n">
        <v>1000.584893285344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2025-10-17 03:00:00+02:00</t>
        </is>
      </c>
      <c r="AJ1399" s="33" t="n">
        <v>992.6540891323154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2025-10-17 04:00:00+02:00</t>
        </is>
      </c>
      <c r="AJ1400" s="33" t="n">
        <v>1070.114742589025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2025-10-17 05:00:00+02:00</t>
        </is>
      </c>
      <c r="AJ1401" s="33" t="n">
        <v>1304.889289335795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2025-10-17 06:00:00+02:00</t>
        </is>
      </c>
      <c r="AJ1402" s="33" t="n">
        <v>1591.946386376721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2025-10-17 07:00:00+02:00</t>
        </is>
      </c>
      <c r="AJ1403" s="33" t="n">
        <v>1840.437775238016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2025-10-17 08:00:00+02:00</t>
        </is>
      </c>
      <c r="AJ1404" s="33" t="n">
        <v>1955.174499180229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2025-10-17 09:00:00+02:00</t>
        </is>
      </c>
      <c r="AJ1405" s="33" t="n">
        <v>1966.721124548856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2025-10-17 10:00:00+02:00</t>
        </is>
      </c>
      <c r="AJ1406" s="33" t="n">
        <v>1930.370124468528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2025-10-17 11:00:00+02:00</t>
        </is>
      </c>
      <c r="AJ1407" s="33" t="n">
        <v>1882.828412774051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2025-10-17 12:00:00+02:00</t>
        </is>
      </c>
      <c r="AJ1408" s="33" t="n">
        <v>1829.425540798953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2025-10-17 13:00:00+02:00</t>
        </is>
      </c>
      <c r="AJ1409" s="33" t="n">
        <v>1766.910647064661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2025-10-17 14:00:00+02:00</t>
        </is>
      </c>
      <c r="AJ1410" s="33" t="n">
        <v>1721.591614667125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2025-10-17 15:00:00+02:00</t>
        </is>
      </c>
      <c r="AJ1411" s="33" t="n">
        <v>1718.034205247725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2025-10-17 16:00:00+02:00</t>
        </is>
      </c>
      <c r="AJ1412" s="33" t="n">
        <v>1820.766460256239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2025-10-17 17:00:00+02:00</t>
        </is>
      </c>
      <c r="AJ1413" s="33" t="n">
        <v>2121.716762847222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2025-10-17 18:00:00+02:00</t>
        </is>
      </c>
      <c r="AJ1414" s="33" t="n">
        <v>2423.906789827085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2025-10-17 19:00:00+02:00</t>
        </is>
      </c>
      <c r="AJ1415" s="33" t="n">
        <v>2522.846961134579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2025-10-17 20:00:00+02:00</t>
        </is>
      </c>
      <c r="AJ1416" s="33" t="n">
        <v>2281.776196898752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2025-10-17 21:00:00+02:00</t>
        </is>
      </c>
      <c r="AJ1417" s="33" t="n">
        <v>1878.866408826484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2025-10-17 22:00:00+02:00</t>
        </is>
      </c>
      <c r="AJ1418" s="33" t="n">
        <v>1527.766685796265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2025-10-17 23:00:00+02:00</t>
        </is>
      </c>
      <c r="AJ1419" s="33" t="n">
        <v>1259.613940716504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2025-10-18 00:00:00+02:00</t>
        </is>
      </c>
      <c r="AJ1420" s="33" t="n">
        <v>1003.428546815317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2025-10-18 01:00:00+02:00</t>
        </is>
      </c>
      <c r="AJ1421" s="33" t="n">
        <v>945.8764571179836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2025-10-18 02:00:00+02:00</t>
        </is>
      </c>
      <c r="AJ1422" s="33" t="n">
        <v>939.4251796400728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2025-10-18 03:00:00+02:00</t>
        </is>
      </c>
      <c r="AJ1423" s="33" t="n">
        <v>961.400176600657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2025-10-18 04:00:00+02:00</t>
        </is>
      </c>
      <c r="AJ1424" s="33" t="n">
        <v>1031.134653869164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2025-10-18 05:00:00+02:00</t>
        </is>
      </c>
      <c r="AJ1425" s="33" t="n">
        <v>1216.210088325924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2025-10-18 06:00:00+02:00</t>
        </is>
      </c>
      <c r="AJ1426" s="33" t="n">
        <v>1453.802749791394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2025-10-18 07:00:00+02:00</t>
        </is>
      </c>
      <c r="AJ1427" s="33" t="n">
        <v>1674.016162328101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2025-10-18 08:00:00+02:00</t>
        </is>
      </c>
      <c r="AJ1428" s="33" t="n">
        <v>1769.091018276978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2025-10-18 09:00:00+02:00</t>
        </is>
      </c>
      <c r="AJ1429" s="33" t="n">
        <v>1767.009934702086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2025-10-18 10:00:00+02:00</t>
        </is>
      </c>
      <c r="AJ1430" s="33" t="n">
        <v>1713.008922002945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2025-10-18 11:00:00+02:00</t>
        </is>
      </c>
      <c r="AJ1431" s="33" t="n">
        <v>1642.358276070708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2025-10-18 12:00:00+02:00</t>
        </is>
      </c>
      <c r="AJ1432" s="33" t="n">
        <v>1590.736125148172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2025-10-18 13:00:00+02:00</t>
        </is>
      </c>
      <c r="AJ1433" s="33" t="n">
        <v>1545.771613007183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2025-10-18 14:00:00+02:00</t>
        </is>
      </c>
      <c r="AJ1434" s="33" t="n">
        <v>1522.251308478914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2025-10-18 15:00:00+02:00</t>
        </is>
      </c>
      <c r="AJ1435" s="33" t="n">
        <v>1554.924024555421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2025-10-18 16:00:00+02:00</t>
        </is>
      </c>
      <c r="AJ1436" s="33" t="n">
        <v>1672.072793369167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2025-10-18 17:00:00+02:00</t>
        </is>
      </c>
      <c r="AJ1437" s="33" t="n">
        <v>1928.24042836706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2025-10-18 18:00:00+02:00</t>
        </is>
      </c>
      <c r="AJ1438" s="33" t="n">
        <v>2151.488329369095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2025-10-18 19:00:00+02:00</t>
        </is>
      </c>
      <c r="AJ1439" s="33" t="n">
        <v>2217.263980997807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2025-10-18 20:00:00+02:00</t>
        </is>
      </c>
      <c r="AJ1440" s="33" t="n">
        <v>2045.401398918708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2025-10-18 21:00:00+02:00</t>
        </is>
      </c>
      <c r="AJ1441" s="33" t="n">
        <v>1704.54774283296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2025-10-18 22:00:00+02:00</t>
        </is>
      </c>
      <c r="AJ1442" s="33" t="n">
        <v>1398.687659574797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2025-10-18 23:00:00+02:00</t>
        </is>
      </c>
      <c r="AJ1443" s="33" t="n">
        <v>1149.417187589571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2025-10-19 00:00:00+02:00</t>
        </is>
      </c>
      <c r="AJ1444" s="33" t="n">
        <v>1031.301019154022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2025-10-19 01:00:00+02:00</t>
        </is>
      </c>
      <c r="AJ1445" s="33" t="n">
        <v>986.3751574136348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2025-10-19 02:00:00+02:00</t>
        </is>
      </c>
      <c r="AJ1446" s="33" t="n">
        <v>974.1466282958716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2025-10-19 03:00:00+02:00</t>
        </is>
      </c>
      <c r="AJ1447" s="33" t="n">
        <v>984.7050756258664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2025-10-19 04:00:00+02:00</t>
        </is>
      </c>
      <c r="AJ1448" s="33" t="n">
        <v>1049.021707936455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2025-10-19 05:00:00+02:00</t>
        </is>
      </c>
      <c r="AJ1449" s="33" t="n">
        <v>1260.955497196126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2025-10-19 06:00:00+02:00</t>
        </is>
      </c>
      <c r="AJ1450" s="33" t="n">
        <v>1495.549503057917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2025-10-19 07:00:00+02:00</t>
        </is>
      </c>
      <c r="AJ1451" s="33" t="n">
        <v>1686.702109371454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2025-10-19 08:00:00+02:00</t>
        </is>
      </c>
      <c r="AJ1452" s="33" t="n">
        <v>1704.285497944228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2025-10-19 09:00:00+02:00</t>
        </is>
      </c>
      <c r="AJ1453" s="33" t="n">
        <v>1654.661749749596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2025-10-19 10:00:00+02:00</t>
        </is>
      </c>
      <c r="AJ1454" s="33" t="n">
        <v>1570.581875014697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2025-10-19 11:00:00+02:00</t>
        </is>
      </c>
      <c r="AJ1455" s="33" t="n">
        <v>1500.989734505697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2025-10-19 12:00:00+02:00</t>
        </is>
      </c>
      <c r="AJ1456" s="33" t="n">
        <v>1451.138469846443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2025-10-19 13:00:00+02:00</t>
        </is>
      </c>
      <c r="AJ1457" s="33" t="n">
        <v>1421.624731522578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2025-10-19 14:00:00+02:00</t>
        </is>
      </c>
      <c r="AJ1458" s="33" t="n">
        <v>1421.713478009108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2025-10-19 15:00:00+02:00</t>
        </is>
      </c>
      <c r="AJ1459" s="33" t="n">
        <v>1465.576012882892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2025-10-19 16:00:00+02:00</t>
        </is>
      </c>
      <c r="AJ1460" s="33" t="n">
        <v>1583.143278330405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2025-10-19 17:00:00+02:00</t>
        </is>
      </c>
      <c r="AJ1461" s="33" t="n">
        <v>1839.299808428809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2025-10-19 18:00:00+02:00</t>
        </is>
      </c>
      <c r="AJ1462" s="33" t="n">
        <v>2076.412879490381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2025-10-19 19:00:00+02:00</t>
        </is>
      </c>
      <c r="AJ1463" s="33" t="n">
        <v>2157.708648162438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2025-10-19 20:00:00+02:00</t>
        </is>
      </c>
      <c r="AJ1464" s="33" t="n">
        <v>1978.427780959398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2025-10-19 21:00:00+02:00</t>
        </is>
      </c>
      <c r="AJ1465" s="33" t="n">
        <v>1664.009591597127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2025-10-19 22:00:00+02:00</t>
        </is>
      </c>
      <c r="AJ1466" s="33" t="n">
        <v>1383.23331465823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2025-10-19 23:00:00+02:00</t>
        </is>
      </c>
      <c r="AJ1467" s="33" t="n">
        <v>1158.645942514317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2025-10-20 00:00:00+02:00</t>
        </is>
      </c>
      <c r="AJ1468" s="33" t="n">
        <v>1150.68038904465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2025-10-20 01:00:00+02:00</t>
        </is>
      </c>
      <c r="AJ1469" s="33" t="n">
        <v>1075.932476512961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2025-10-20 02:00:00+02:00</t>
        </is>
      </c>
      <c r="AJ1470" s="33" t="n">
        <v>1056.704066108261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2025-10-20 03:00:00+02:00</t>
        </is>
      </c>
      <c r="AJ1471" s="33" t="n">
        <v>1082.5090280424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2025-10-20 04:00:00+02:00</t>
        </is>
      </c>
      <c r="AJ1472" s="33" t="n">
        <v>1161.493074297766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2025-10-20 05:00:00+02:00</t>
        </is>
      </c>
      <c r="AJ1473" s="33" t="n">
        <v>1419.187707506357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2025-10-20 06:00:00+02:00</t>
        </is>
      </c>
      <c r="AJ1474" s="33" t="n">
        <v>1715.130064360856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2025-10-20 07:00:00+02:00</t>
        </is>
      </c>
      <c r="AJ1475" s="33" t="n">
        <v>1977.675788668604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2025-10-20 08:00:00+02:00</t>
        </is>
      </c>
      <c r="AJ1476" s="33" t="n">
        <v>2036.655699015965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2025-10-20 09:00:00+02:00</t>
        </is>
      </c>
      <c r="AJ1477" s="33" t="n">
        <v>1993.893913771165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2025-10-20 10:00:00+02:00</t>
        </is>
      </c>
      <c r="AJ1478" s="33" t="n">
        <v>1912.095353839292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2025-10-20 11:00:00+02:00</t>
        </is>
      </c>
      <c r="AJ1479" s="33" t="n">
        <v>1846.277188007376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2025-10-20 12:00:00+02:00</t>
        </is>
      </c>
      <c r="AJ1480" s="33" t="n">
        <v>1772.42732277552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2025-10-20 13:00:00+02:00</t>
        </is>
      </c>
      <c r="AJ1481" s="33" t="n">
        <v>1710.592852339629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2025-10-20 14:00:00+02:00</t>
        </is>
      </c>
      <c r="AJ1482" s="33" t="n">
        <v>1659.487557904192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2025-10-20 15:00:00+02:00</t>
        </is>
      </c>
      <c r="AJ1483" s="33" t="n">
        <v>1694.491358913231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2025-10-20 16:00:00+02:00</t>
        </is>
      </c>
      <c r="AJ1484" s="33" t="n">
        <v>1822.195124452767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2025-10-20 17:00:00+02:00</t>
        </is>
      </c>
      <c r="AJ1485" s="33" t="n">
        <v>2105.912565255278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2025-10-20 18:00:00+02:00</t>
        </is>
      </c>
      <c r="AJ1486" s="33" t="n">
        <v>2331.225959659236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2025-10-20 19:00:00+02:00</t>
        </is>
      </c>
      <c r="AJ1487" s="33" t="n">
        <v>2398.295407269345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2025-10-20 20:00:00+02:00</t>
        </is>
      </c>
      <c r="AJ1488" s="33" t="n">
        <v>2206.284736289749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2025-10-20 21:00:00+02:00</t>
        </is>
      </c>
      <c r="AJ1489" s="33" t="n">
        <v>1867.58588482074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2025-10-20 22:00:00+02:00</t>
        </is>
      </c>
      <c r="AJ1490" s="33" t="n">
        <v>1517.394606994683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2025-10-20 23:00:00+02:00</t>
        </is>
      </c>
      <c r="AJ1491" s="33" t="n">
        <v>1237.813023926882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2025-10-21 00:00:00+02:00</t>
        </is>
      </c>
      <c r="AJ1492" s="33" t="n">
        <v>1117.109434546425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2025-10-21 01:00:00+02:00</t>
        </is>
      </c>
      <c r="AJ1493" s="33" t="n">
        <v>1012.698250802724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2025-10-21 02:00:00+02:00</t>
        </is>
      </c>
      <c r="AJ1494" s="33" t="n">
        <v>947.0771406474316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2025-10-21 03:00:00+02:00</t>
        </is>
      </c>
      <c r="AJ1495" s="33" t="n">
        <v>955.9043280552736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2025-10-21 04:00:00+02:00</t>
        </is>
      </c>
      <c r="AJ1496" s="33" t="n">
        <v>1060.603217237228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2025-10-21 05:00:00+02:00</t>
        </is>
      </c>
      <c r="AJ1497" s="33" t="n">
        <v>1350.095039164804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2025-10-21 06:00:00+02:00</t>
        </is>
      </c>
      <c r="AJ1498" s="33" t="n">
        <v>1649.675984894444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2025-10-21 07:00:00+02:00</t>
        </is>
      </c>
      <c r="AJ1499" s="33" t="n">
        <v>1900.91091435438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2025-10-21 08:00:00+02:00</t>
        </is>
      </c>
      <c r="AJ1500" s="33" t="n">
        <v>1958.04950648365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2025-10-21 09:00:00+02:00</t>
        </is>
      </c>
      <c r="AJ1501" s="33" t="n">
        <v>1952.966174398589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2025-10-21 10:00:00+02:00</t>
        </is>
      </c>
      <c r="AJ1502" s="33" t="n">
        <v>1919.910012218259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2025-10-21 11:00:00+02:00</t>
        </is>
      </c>
      <c r="AJ1503" s="33" t="n">
        <v>1883.660489120928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2025-10-21 12:00:00+02:00</t>
        </is>
      </c>
      <c r="AJ1504" s="33" t="n">
        <v>1862.210759577036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2025-10-21 13:00:00+02:00</t>
        </is>
      </c>
      <c r="AJ1505" s="33" t="n">
        <v>1827.168595462231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2025-10-21 14:00:00+02:00</t>
        </is>
      </c>
      <c r="AJ1506" s="33" t="n">
        <v>1798.511714218312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2025-10-21 15:00:00+02:00</t>
        </is>
      </c>
      <c r="AJ1507" s="33" t="n">
        <v>1815.823665351803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2025-10-21 16:00:00+02:00</t>
        </is>
      </c>
      <c r="AJ1508" s="33" t="n">
        <v>1949.224411702148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2025-10-21 17:00:00+02:00</t>
        </is>
      </c>
      <c r="AJ1509" s="33" t="n">
        <v>2255.706840356165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2025-10-21 18:00:00+02:00</t>
        </is>
      </c>
      <c r="AJ1510" s="33" t="n">
        <v>2524.826773791448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2025-10-21 19:00:00+02:00</t>
        </is>
      </c>
      <c r="AJ1511" s="33" t="n">
        <v>2564.495128011716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2025-10-21 20:00:00+02:00</t>
        </is>
      </c>
      <c r="AJ1512" s="33" t="n">
        <v>2318.952652318746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2025-10-21 21:00:00+02:00</t>
        </is>
      </c>
      <c r="AJ1513" s="33" t="n">
        <v>1915.474440705643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2025-10-21 22:00:00+02:00</t>
        </is>
      </c>
      <c r="AJ1514" s="33" t="n">
        <v>1551.988402529698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2025-10-21 23:00:00+02:00</t>
        </is>
      </c>
      <c r="AJ1515" s="33" t="n">
        <v>1254.695618109143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2025-10-22 00:00:00+02:00</t>
        </is>
      </c>
      <c r="AJ1516" s="33" t="n">
        <v>1127.888993733224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2025-10-22 01:00:00+02:00</t>
        </is>
      </c>
      <c r="AJ1517" s="33" t="n">
        <v>1047.54808195333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2025-10-22 02:00:00+02:00</t>
        </is>
      </c>
      <c r="AJ1518" s="33" t="n">
        <v>1022.010561449632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2025-10-22 03:00:00+02:00</t>
        </is>
      </c>
      <c r="AJ1519" s="33" t="n">
        <v>1026.905841707218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2025-10-22 04:00:00+02:00</t>
        </is>
      </c>
      <c r="AJ1520" s="33" t="n">
        <v>1117.935485954404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2025-10-22 05:00:00+02:00</t>
        </is>
      </c>
      <c r="AJ1521" s="33" t="n">
        <v>1398.392329152501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2025-10-22 06:00:00+02:00</t>
        </is>
      </c>
      <c r="AJ1522" s="33" t="n">
        <v>1722.648151144632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2025-10-22 07:00:00+02:00</t>
        </is>
      </c>
      <c r="AJ1523" s="33" t="n">
        <v>2024.002535020875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2025-10-22 08:00:00+02:00</t>
        </is>
      </c>
      <c r="AJ1524" s="33" t="n">
        <v>2122.143616306797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2025-10-22 09:00:00+02:00</t>
        </is>
      </c>
      <c r="AJ1525" s="33" t="n">
        <v>2124.374174324421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2025-10-22 10:00:00+02:00</t>
        </is>
      </c>
      <c r="AJ1526" s="33" t="n">
        <v>2060.114813350512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2025-10-22 11:00:00+02:00</t>
        </is>
      </c>
      <c r="AJ1527" s="33" t="n">
        <v>1984.377292475525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2025-10-22 12:00:00+02:00</t>
        </is>
      </c>
      <c r="AJ1528" s="33" t="n">
        <v>1898.92219809733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2025-10-22 13:00:00+02:00</t>
        </is>
      </c>
      <c r="AJ1529" s="33" t="n">
        <v>1819.841669016848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2025-10-22 14:00:00+02:00</t>
        </is>
      </c>
      <c r="AJ1530" s="33" t="n">
        <v>1754.353413029335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2025-10-22 15:00:00+02:00</t>
        </is>
      </c>
      <c r="AJ1531" s="33" t="n">
        <v>1764.287094146114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2025-10-22 16:00:00+02:00</t>
        </is>
      </c>
      <c r="AJ1532" s="33" t="n">
        <v>1885.507857120432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2025-10-22 17:00:00+02:00</t>
        </is>
      </c>
      <c r="AJ1533" s="33" t="n">
        <v>2138.99804018391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2025-10-22 18:00:00+02:00</t>
        </is>
      </c>
      <c r="AJ1534" s="33" t="n">
        <v>2364.101438043196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2025-10-22 19:00:00+02:00</t>
        </is>
      </c>
      <c r="AJ1535" s="33" t="n">
        <v>2408.286441811083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2025-10-22 20:00:00+02:00</t>
        </is>
      </c>
      <c r="AJ1536" s="33" t="n">
        <v>2203.367868539578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2025-10-22 21:00:00+02:00</t>
        </is>
      </c>
      <c r="AJ1537" s="33" t="n">
        <v>1843.820555276222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2025-10-22 22:00:00+02:00</t>
        </is>
      </c>
      <c r="AJ1538" s="33" t="n">
        <v>1517.646773593061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2025-10-22 23:00:00+02:00</t>
        </is>
      </c>
      <c r="AJ1539" s="33" t="n">
        <v>1276.01858325497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2025-10-23 00:00:00+02:00</t>
        </is>
      </c>
      <c r="AJ1540" s="33" t="n">
        <v>1152.11671863139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2025-10-23 01:00:00+02:00</t>
        </is>
      </c>
      <c r="AJ1541" s="33" t="n">
        <v>1078.99327991899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2025-10-23 02:00:00+02:00</t>
        </is>
      </c>
      <c r="AJ1542" s="33" t="n">
        <v>1027.891765649492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2025-10-23 03:00:00+02:00</t>
        </is>
      </c>
      <c r="AJ1543" s="33" t="n">
        <v>1026.461174472758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2025-10-23 04:00:00+02:00</t>
        </is>
      </c>
      <c r="AJ1544" s="33" t="n">
        <v>1129.638509321506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2025-10-23 05:00:00+02:00</t>
        </is>
      </c>
      <c r="AJ1545" s="33" t="n">
        <v>1411.746575484695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2025-10-23 06:00:00+02:00</t>
        </is>
      </c>
      <c r="AJ1546" s="33" t="n">
        <v>1723.455594329328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2025-10-23 07:00:00+02:00</t>
        </is>
      </c>
      <c r="AJ1547" s="33" t="n">
        <v>1976.587275952392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2025-10-23 08:00:00+02:00</t>
        </is>
      </c>
      <c r="AJ1548" s="33" t="n">
        <v>2072.658647600371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2025-10-23 09:00:00+02:00</t>
        </is>
      </c>
      <c r="AJ1549" s="33" t="n">
        <v>2085.081529175065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2025-10-23 10:00:00+02:00</t>
        </is>
      </c>
      <c r="AJ1550" s="33" t="n">
        <v>2017.311481656005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2025-10-23 11:00:00+02:00</t>
        </is>
      </c>
      <c r="AJ1551" s="33" t="n">
        <v>1943.479375982449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2025-10-23 12:00:00+02:00</t>
        </is>
      </c>
      <c r="AJ1552" s="33" t="n">
        <v>1875.560452623454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2025-10-23 13:00:00+02:00</t>
        </is>
      </c>
      <c r="AJ1553" s="33" t="n">
        <v>1852.304165634576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2025-10-23 14:00:00+02:00</t>
        </is>
      </c>
      <c r="AJ1554" s="33" t="n">
        <v>1833.220974863061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2025-10-23 15:00:00+02:00</t>
        </is>
      </c>
      <c r="AJ1555" s="33" t="n">
        <v>1864.235650736004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2025-10-23 16:00:00+02:00</t>
        </is>
      </c>
      <c r="AJ1556" s="33" t="n">
        <v>1983.782396640854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2025-10-23 17:00:00+02:00</t>
        </is>
      </c>
      <c r="AJ1557" s="33" t="n">
        <v>2206.889394713294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2025-10-23 18:00:00+02:00</t>
        </is>
      </c>
      <c r="AJ1558" s="33" t="n">
        <v>2405.402282148687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2025-10-23 19:00:00+02:00</t>
        </is>
      </c>
      <c r="AJ1559" s="33" t="n">
        <v>2418.466372595756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2025-10-23 20:00:00+02:00</t>
        </is>
      </c>
      <c r="AJ1560" s="33" t="n">
        <v>2201.104018239766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2025-10-23 21:00:00+02:00</t>
        </is>
      </c>
      <c r="AJ1561" s="33" t="n">
        <v>1838.268233234682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2025-10-23 22:00:00+02:00</t>
        </is>
      </c>
      <c r="AJ1562" s="33" t="n">
        <v>1498.595842386422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2025-10-23 23:00:00+02:00</t>
        </is>
      </c>
      <c r="AJ1563" s="33" t="n">
        <v>1252.805681635614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2025-10-24 00:00:00+02:00</t>
        </is>
      </c>
      <c r="AJ1564" s="33" t="n">
        <v>1106.542301824087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2025-10-24 01:00:00+02:00</t>
        </is>
      </c>
      <c r="AJ1565" s="33" t="n">
        <v>1034.195373921768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2025-10-24 02:00:00+02:00</t>
        </is>
      </c>
      <c r="AJ1566" s="33" t="n">
        <v>991.0525473790652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2025-10-24 03:00:00+02:00</t>
        </is>
      </c>
      <c r="AJ1567" s="33" t="n">
        <v>1017.516874834592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2025-10-24 04:00:00+02:00</t>
        </is>
      </c>
      <c r="AJ1568" s="33" t="n">
        <v>1123.84781718601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2025-10-24 05:00:00+02:00</t>
        </is>
      </c>
      <c r="AJ1569" s="33" t="n">
        <v>1413.770823382425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2025-10-24 06:00:00+02:00</t>
        </is>
      </c>
      <c r="AJ1570" s="33" t="n">
        <v>1697.982427218807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2025-10-24 07:00:00+02:00</t>
        </is>
      </c>
      <c r="AJ1571" s="33" t="n">
        <v>1941.736681004921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2025-10-24 08:00:00+02:00</t>
        </is>
      </c>
      <c r="AJ1572" s="33" t="n">
        <v>2009.319948208756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2025-10-24 09:00:00+02:00</t>
        </is>
      </c>
      <c r="AJ1573" s="33" t="n">
        <v>2023.463508907464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2025-10-24 10:00:00+02:00</t>
        </is>
      </c>
      <c r="AJ1574" s="33" t="n">
        <v>1978.730293375352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2025-10-24 11:00:00+02:00</t>
        </is>
      </c>
      <c r="AJ1575" s="33" t="n">
        <v>1907.354345053592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2025-10-24 12:00:00+02:00</t>
        </is>
      </c>
      <c r="AJ1576" s="33" t="n">
        <v>1833.111200114853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2025-10-24 13:00:00+02:00</t>
        </is>
      </c>
      <c r="AJ1577" s="33" t="n">
        <v>1791.799618583976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2025-10-24 14:00:00+02:00</t>
        </is>
      </c>
      <c r="AJ1578" s="33" t="n">
        <v>1770.664806843113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2025-10-24 15:00:00+02:00</t>
        </is>
      </c>
      <c r="AJ1579" s="33" t="n">
        <v>1834.901699752142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2025-10-24 16:00:00+02:00</t>
        </is>
      </c>
      <c r="AJ1580" s="33" t="n">
        <v>2014.756740462573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2025-10-24 17:00:00+02:00</t>
        </is>
      </c>
      <c r="AJ1581" s="33" t="n">
        <v>2308.707446487603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2025-10-24 18:00:00+02:00</t>
        </is>
      </c>
      <c r="AJ1582" s="33" t="n">
        <v>2533.959240288708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2025-10-24 19:00:00+02:00</t>
        </is>
      </c>
      <c r="AJ1583" s="33" t="n">
        <v>2530.719781250944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2025-10-24 20:00:00+02:00</t>
        </is>
      </c>
      <c r="AJ1584" s="33" t="n">
        <v>2288.721698966141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2025-10-24 21:00:00+02:00</t>
        </is>
      </c>
      <c r="AJ1585" s="33" t="n">
        <v>1907.669071343365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2025-10-24 22:00:00+02:00</t>
        </is>
      </c>
      <c r="AJ1586" s="33" t="n">
        <v>1569.460026121417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2025-10-24 23:00:00+02:00</t>
        </is>
      </c>
      <c r="AJ1587" s="33" t="n">
        <v>1313.257289755542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2025-10-25 00:00:00+02:00</t>
        </is>
      </c>
      <c r="AJ1588" s="33" t="n">
        <v>1071.624120705166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2025-10-25 01:00:00+02:00</t>
        </is>
      </c>
      <c r="AJ1589" s="33" t="n">
        <v>980.7051931446574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2025-10-25 02:00:00+02:00</t>
        </is>
      </c>
      <c r="AJ1590" s="33" t="n">
        <v>926.908593647312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2025-10-25 03:00:00+02:00</t>
        </is>
      </c>
      <c r="AJ1591" s="33" t="n">
        <v>935.7293326648108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2025-10-25 04:00:00+02:00</t>
        </is>
      </c>
      <c r="AJ1592" s="33" t="n">
        <v>1028.76956839747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2025-10-25 05:00:00+02:00</t>
        </is>
      </c>
      <c r="AJ1593" s="33" t="n">
        <v>1258.633003410154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2025-10-25 06:00:00+02:00</t>
        </is>
      </c>
      <c r="AJ1594" s="33" t="n">
        <v>1519.889447108559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2025-10-25 07:00:00+02:00</t>
        </is>
      </c>
      <c r="AJ1595" s="33" t="n">
        <v>1759.466539412292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2025-10-25 08:00:00+02:00</t>
        </is>
      </c>
      <c r="AJ1596" s="33" t="n">
        <v>1844.491678290972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2025-10-25 09:00:00+02:00</t>
        </is>
      </c>
      <c r="AJ1597" s="33" t="n">
        <v>1834.357396960564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2025-10-25 10:00:00+02:00</t>
        </is>
      </c>
      <c r="AJ1598" s="33" t="n">
        <v>1769.802781221535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2025-10-25 11:00:00+02:00</t>
        </is>
      </c>
      <c r="AJ1599" s="33" t="n">
        <v>1707.171996861368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2025-10-25 12:00:00+02:00</t>
        </is>
      </c>
      <c r="AJ1600" s="33" t="n">
        <v>1661.865080883761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2025-10-25 13:00:00+02:00</t>
        </is>
      </c>
      <c r="AJ1601" s="33" t="n">
        <v>1625.780492564394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2025-10-25 14:00:00+02:00</t>
        </is>
      </c>
      <c r="AJ1602" s="33" t="n">
        <v>1598.748933927352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2025-10-25 15:00:00+02:00</t>
        </is>
      </c>
      <c r="AJ1603" s="33" t="n">
        <v>1641.798649911813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2025-10-25 16:00:00+02:00</t>
        </is>
      </c>
      <c r="AJ1604" s="33" t="n">
        <v>1802.309285835924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2025-10-25 17:00:00+02:00</t>
        </is>
      </c>
      <c r="AJ1605" s="33" t="n">
        <v>2054.163086393327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2025-10-25 18:00:00+02:00</t>
        </is>
      </c>
      <c r="AJ1606" s="33" t="n">
        <v>2211.811800255529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2025-10-25 19:00:00+02:00</t>
        </is>
      </c>
      <c r="AJ1607" s="33" t="n">
        <v>2184.48652762757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2025-10-25 20:00:00+02:00</t>
        </is>
      </c>
      <c r="AJ1608" s="33" t="n">
        <v>2021.012516337469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2025-10-25 21:00:00+02:00</t>
        </is>
      </c>
      <c r="AJ1609" s="33" t="n">
        <v>1780.255299208348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2025-10-25 22:00:00+02:00</t>
        </is>
      </c>
      <c r="AJ1610" s="33" t="n">
        <v>1513.664349922346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2025-10-25 23:00:00+02:00</t>
        </is>
      </c>
      <c r="AJ1611" s="33" t="n">
        <v>1262.759699428436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2025-10-26 00:00:00+02:00</t>
        </is>
      </c>
      <c r="AJ1612" s="33" t="n">
        <v>1042.07440370361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2025-10-26 01:00:00+02:00</t>
        </is>
      </c>
      <c r="AJ1613" s="33" t="n">
        <v>962.2227210388452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2025-10-26 02:00:00+02:00</t>
        </is>
      </c>
      <c r="AJ1614" s="33" t="n">
        <v>939.217776153153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2025-10-26 02:00:00+01:00</t>
        </is>
      </c>
      <c r="AJ1615" s="33" t="n">
        <v>916.2128312680318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2025-10-26 03:00:00+01:00</t>
        </is>
      </c>
      <c r="AJ1616" s="33" t="n">
        <v>910.4642474112644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2025-10-26 04:00:00+01:00</t>
        </is>
      </c>
      <c r="AJ1617" s="33" t="n">
        <v>991.7625665364244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2025-10-26 05:00:00+01:00</t>
        </is>
      </c>
      <c r="AJ1618" s="33" t="n">
        <v>1214.694213804633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2025-10-26 06:00:00+01:00</t>
        </is>
      </c>
      <c r="AJ1619" s="33" t="n">
        <v>1450.516651571474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2025-10-26 07:00:00+01:00</t>
        </is>
      </c>
      <c r="AJ1620" s="33" t="n">
        <v>1638.336188906905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2025-10-26 08:00:00+01:00</t>
        </is>
      </c>
      <c r="AJ1621" s="33" t="n">
        <v>1683.876349839598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2025-10-26 09:00:00+01:00</t>
        </is>
      </c>
      <c r="AJ1622" s="33" t="n">
        <v>1688.600334202661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2025-10-26 10:00:00+01:00</t>
        </is>
      </c>
      <c r="AJ1623" s="33" t="n">
        <v>1661.647998246644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2025-10-26 11:00:00+01:00</t>
        </is>
      </c>
      <c r="AJ1624" s="33" t="n">
        <v>1613.403428461317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2025-10-26 12:00:00+01:00</t>
        </is>
      </c>
      <c r="AJ1625" s="33" t="n">
        <v>1561.325832434444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2025-10-26 13:00:00+01:00</t>
        </is>
      </c>
      <c r="AJ1626" s="33" t="n">
        <v>1528.893059297723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2025-10-26 14:00:00+01:00</t>
        </is>
      </c>
      <c r="AJ1627" s="33" t="n">
        <v>1548.660603542714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2025-10-26 15:00:00+01:00</t>
        </is>
      </c>
      <c r="AJ1628" s="33" t="n">
        <v>1641.666350539157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2025-10-26 16:00:00+01:00</t>
        </is>
      </c>
      <c r="AJ1629" s="33" t="n">
        <v>1840.603582626457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2025-10-26 17:00:00+01:00</t>
        </is>
      </c>
      <c r="AJ1630" s="33" t="n">
        <v>2060.444754290254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2025-10-26 18:00:00+01:00</t>
        </is>
      </c>
      <c r="AJ1631" s="33" t="n">
        <v>2204.724985610404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2025-10-26 19:00:00+01:00</t>
        </is>
      </c>
      <c r="AJ1632" s="33" t="n">
        <v>2147.021658079464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2025-10-26 20:00:00+01:00</t>
        </is>
      </c>
      <c r="AJ1633" s="33" t="n">
        <v>1962.917403206372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2025-10-26 21:00:00+01:00</t>
        </is>
      </c>
      <c r="AJ1634" s="33" t="n">
        <v>1671.152827795698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2025-10-26 22:00:00+01:00</t>
        </is>
      </c>
      <c r="AJ1635" s="33" t="n">
        <v>1385.873148631259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2025-10-26 23:00:00+01:00</t>
        </is>
      </c>
      <c r="AJ1636" s="33" t="n">
        <v>1144.936867445855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2025-10-27 00:00:00+01:00</t>
        </is>
      </c>
      <c r="AJ1637" s="33" t="n">
        <v>1184.589202432666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2025-10-27 01:00:00+01:00</t>
        </is>
      </c>
      <c r="AJ1638" s="33" t="n">
        <v>1097.414959004772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2025-10-27 02:00:00+01:00</t>
        </is>
      </c>
      <c r="AJ1639" s="33" t="n">
        <v>1029.520919886229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2025-10-27 03:00:00+01:00</t>
        </is>
      </c>
      <c r="AJ1640" s="33" t="n">
        <v>1035.054894630492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2025-10-27 04:00:00+01:00</t>
        </is>
      </c>
      <c r="AJ1641" s="33" t="n">
        <v>1115.402205984418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2025-10-27 05:00:00+01:00</t>
        </is>
      </c>
      <c r="AJ1642" s="33" t="n">
        <v>1352.107293018439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2025-10-27 06:00:00+01:00</t>
        </is>
      </c>
      <c r="AJ1643" s="33" t="n">
        <v>1641.625224026119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2025-10-27 07:00:00+01:00</t>
        </is>
      </c>
      <c r="AJ1644" s="33" t="n">
        <v>1905.329317127914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2025-10-27 08:00:00+01:00</t>
        </is>
      </c>
      <c r="AJ1645" s="33" t="n">
        <v>2000.31706729952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2025-10-27 09:00:00+01:00</t>
        </is>
      </c>
      <c r="AJ1646" s="33" t="n">
        <v>2015.941807943921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2025-10-27 10:00:00+01:00</t>
        </is>
      </c>
      <c r="AJ1647" s="33" t="n">
        <v>1952.999052202182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2025-10-27 11:00:00+01:00</t>
        </is>
      </c>
      <c r="AJ1648" s="33" t="n">
        <v>1898.429359795656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2025-10-27 12:00:00+01:00</t>
        </is>
      </c>
      <c r="AJ1649" s="33" t="n">
        <v>1862.054418340881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2025-10-27 13:00:00+01:00</t>
        </is>
      </c>
      <c r="AJ1650" s="33" t="n">
        <v>1849.803903034821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2025-10-27 14:00:00+01:00</t>
        </is>
      </c>
      <c r="AJ1651" s="33" t="n">
        <v>1853.687703163414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2025-10-27 15:00:00+01:00</t>
        </is>
      </c>
      <c r="AJ1652" s="33" t="n">
        <v>1940.220502283838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2025-10-27 16:00:00+01:00</t>
        </is>
      </c>
      <c r="AJ1653" s="33" t="n">
        <v>2167.418576958119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2025-10-27 17:00:00+01:00</t>
        </is>
      </c>
      <c r="AJ1654" s="33" t="n">
        <v>2418.203889892117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2025-10-27 18:00:00+01:00</t>
        </is>
      </c>
      <c r="AJ1655" s="33" t="n">
        <v>2568.874401440231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2025-10-27 19:00:00+01:00</t>
        </is>
      </c>
      <c r="AJ1656" s="33" t="n">
        <v>2504.447234987741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2025-10-27 20:00:00+01:00</t>
        </is>
      </c>
      <c r="AJ1657" s="33" t="n">
        <v>2250.048083690095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2025-10-27 21:00:00+01:00</t>
        </is>
      </c>
      <c r="AJ1658" s="33" t="n">
        <v>1865.536452026644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2025-10-27 22:00:00+01:00</t>
        </is>
      </c>
      <c r="AJ1659" s="33" t="n">
        <v>1481.191844273101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2025-10-27 23:00:00+01:00</t>
        </is>
      </c>
      <c r="AJ1660" s="33" t="n">
        <v>1217.785722641394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2025-10-28 00:00:00+01:00</t>
        </is>
      </c>
      <c r="AJ1661" s="33" t="n">
        <v>1100.275894332854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2025-10-28 01:00:00+01:00</t>
        </is>
      </c>
      <c r="AJ1662" s="33" t="n">
        <v>1046.921961717292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2025-10-28 02:00:00+01:00</t>
        </is>
      </c>
      <c r="AJ1663" s="33" t="n">
        <v>1031.027230901296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2025-10-28 03:00:00+01:00</t>
        </is>
      </c>
      <c r="AJ1664" s="33" t="n">
        <v>1043.659589374178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2025-10-28 04:00:00+01:00</t>
        </is>
      </c>
      <c r="AJ1665" s="33" t="n">
        <v>1161.615470536437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2025-10-28 05:00:00+01:00</t>
        </is>
      </c>
      <c r="AJ1666" s="33" t="n">
        <v>1445.552129793096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2025-10-28 06:00:00+01:00</t>
        </is>
      </c>
      <c r="AJ1667" s="33" t="n">
        <v>1781.198422136611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2025-10-28 07:00:00+01:00</t>
        </is>
      </c>
      <c r="AJ1668" s="33" t="n">
        <v>2037.38264236735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2025-10-28 08:00:00+01:00</t>
        </is>
      </c>
      <c r="AJ1669" s="33" t="n">
        <v>2088.831560770228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2025-10-28 09:00:00+01:00</t>
        </is>
      </c>
      <c r="AJ1670" s="33" t="n">
        <v>2034.433586071361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2025-10-28 10:00:00+01:00</t>
        </is>
      </c>
      <c r="AJ1671" s="33" t="n">
        <v>1947.735723462414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2025-10-28 11:00:00+01:00</t>
        </is>
      </c>
      <c r="AJ1672" s="33" t="n">
        <v>1876.635793069829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2025-10-28 12:00:00+01:00</t>
        </is>
      </c>
      <c r="AJ1673" s="33" t="n">
        <v>1829.719760456566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2025-10-28 13:00:00+01:00</t>
        </is>
      </c>
      <c r="AJ1674" s="33" t="n">
        <v>1815.609834208698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2025-10-28 14:00:00+01:00</t>
        </is>
      </c>
      <c r="AJ1675" s="33" t="n">
        <v>1851.670820463667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2025-10-28 15:00:00+01:00</t>
        </is>
      </c>
      <c r="AJ1676" s="33" t="n">
        <v>2006.092543230446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2025-10-28 16:00:00+01:00</t>
        </is>
      </c>
      <c r="AJ1677" s="33" t="n">
        <v>2248.358509928285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2025-10-28 17:00:00+01:00</t>
        </is>
      </c>
      <c r="AJ1678" s="33" t="n">
        <v>2487.576066340353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2025-10-28 18:00:00+01:00</t>
        </is>
      </c>
      <c r="AJ1679" s="33" t="n">
        <v>2570.702646562485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2025-10-28 19:00:00+01:00</t>
        </is>
      </c>
      <c r="AJ1680" s="33" t="n">
        <v>2452.16167386994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2025-10-28 20:00:00+01:00</t>
        </is>
      </c>
      <c r="AJ1681" s="33" t="n">
        <v>2195.631394141177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2025-10-28 21:00:00+01:00</t>
        </is>
      </c>
      <c r="AJ1682" s="33" t="n">
        <v>1848.431327752042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2025-10-28 22:00:00+01:00</t>
        </is>
      </c>
      <c r="AJ1683" s="33" t="n">
        <v>1519.850667776875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2025-10-28 23:00:00+01:00</t>
        </is>
      </c>
      <c r="AJ1684" s="33" t="n">
        <v>1260.395548363615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2025-10-29 00:00:00+01:00</t>
        </is>
      </c>
      <c r="AJ1685" s="33" t="n">
        <v>1109.563990683289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2025-10-29 01:00:00+01:00</t>
        </is>
      </c>
      <c r="AJ1686" s="33" t="n">
        <v>1043.210005165893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2025-10-29 02:00:00+01:00</t>
        </is>
      </c>
      <c r="AJ1687" s="33" t="n">
        <v>1028.738892107189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2025-10-29 03:00:00+01:00</t>
        </is>
      </c>
      <c r="AJ1688" s="33" t="n">
        <v>1068.248603640582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2025-10-29 04:00:00+01:00</t>
        </is>
      </c>
      <c r="AJ1689" s="33" t="n">
        <v>1178.403839956901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2025-10-29 05:00:00+01:00</t>
        </is>
      </c>
      <c r="AJ1690" s="33" t="n">
        <v>1409.623223318318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2025-10-29 06:00:00+01:00</t>
        </is>
      </c>
      <c r="AJ1691" s="33" t="n">
        <v>1700.188890886483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2025-10-29 07:00:00+01:00</t>
        </is>
      </c>
      <c r="AJ1692" s="33" t="n">
        <v>1954.058025842781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2025-10-29 08:00:00+01:00</t>
        </is>
      </c>
      <c r="AJ1693" s="33" t="n">
        <v>2061.241026628353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2025-10-29 09:00:00+01:00</t>
        </is>
      </c>
      <c r="AJ1694" s="33" t="n">
        <v>2063.735294493768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2025-10-29 10:00:00+01:00</t>
        </is>
      </c>
      <c r="AJ1695" s="33" t="n">
        <v>2012.965665933525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2025-10-29 11:00:00+01:00</t>
        </is>
      </c>
      <c r="AJ1696" s="33" t="n">
        <v>1967.542455650495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2025-10-29 12:00:00+01:00</t>
        </is>
      </c>
      <c r="AJ1697" s="33" t="n">
        <v>1930.126116734933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2025-10-29 13:00:00+01:00</t>
        </is>
      </c>
      <c r="AJ1698" s="33" t="n">
        <v>1903.457034524878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2025-10-29 14:00:00+01:00</t>
        </is>
      </c>
      <c r="AJ1699" s="33" t="n">
        <v>1909.513694368698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2025-10-29 15:00:00+01:00</t>
        </is>
      </c>
      <c r="AJ1700" s="33" t="n">
        <v>2013.155094971806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2025-10-29 16:00:00+01:00</t>
        </is>
      </c>
      <c r="AJ1701" s="33" t="n">
        <v>2246.481654957309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2025-10-29 17:00:00+01:00</t>
        </is>
      </c>
      <c r="AJ1702" s="33" t="n">
        <v>2470.668357333358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2025-10-29 18:00:00+01:00</t>
        </is>
      </c>
      <c r="AJ1703" s="33" t="n">
        <v>2563.621278979789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2025-10-29 19:00:00+01:00</t>
        </is>
      </c>
      <c r="AJ1704" s="33" t="n">
        <v>2433.151325117151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2025-10-29 20:00:00+01:00</t>
        </is>
      </c>
      <c r="AJ1705" s="33" t="n">
        <v>2187.08745025117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2025-10-29 21:00:00+01:00</t>
        </is>
      </c>
      <c r="AJ1706" s="33" t="n">
        <v>1847.222969481184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2025-10-29 22:00:00+01:00</t>
        </is>
      </c>
      <c r="AJ1707" s="33" t="n">
        <v>1495.756086242294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2025-10-29 23:00:00+01:00</t>
        </is>
      </c>
      <c r="AJ1708" s="33" t="n">
        <v>1230.205127137382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2025-10-30 00:00:00+01:00</t>
        </is>
      </c>
      <c r="AJ1709" s="33" t="n">
        <v>1117.427060346007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2025-10-30 01:00:00+01:00</t>
        </is>
      </c>
      <c r="AJ1710" s="33" t="n">
        <v>1079.837638782926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2025-10-30 02:00:00+01:00</t>
        </is>
      </c>
      <c r="AJ1711" s="33" t="n">
        <v>1060.577478027314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2025-10-30 03:00:00+01:00</t>
        </is>
      </c>
      <c r="AJ1712" s="33" t="n">
        <v>1070.453341617279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2025-10-30 04:00:00+01:00</t>
        </is>
      </c>
      <c r="AJ1713" s="33" t="n">
        <v>1184.325618799989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2025-10-30 05:00:00+01:00</t>
        </is>
      </c>
      <c r="AJ1714" s="33" t="n">
        <v>1426.185925368592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2025-10-30 06:00:00+01:00</t>
        </is>
      </c>
      <c r="AJ1715" s="33" t="n">
        <v>1738.224988608812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2025-10-30 07:00:00+01:00</t>
        </is>
      </c>
      <c r="AJ1716" s="33" t="n">
        <v>1963.916393089709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2025-10-30 08:00:00+01:00</t>
        </is>
      </c>
      <c r="AJ1717" s="33" t="n">
        <v>2039.792729367403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2025-10-30 09:00:00+01:00</t>
        </is>
      </c>
      <c r="AJ1718" s="33" t="n">
        <v>2004.687645834304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2025-10-30 10:00:00+01:00</t>
        </is>
      </c>
      <c r="AJ1719" s="33" t="n">
        <v>1962.4898273761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2025-10-30 11:00:00+01:00</t>
        </is>
      </c>
      <c r="AJ1720" s="33" t="n">
        <v>1934.393751468772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2025-10-30 12:00:00+01:00</t>
        </is>
      </c>
      <c r="AJ1721" s="33" t="n">
        <v>1901.320119983028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2025-10-30 13:00:00+01:00</t>
        </is>
      </c>
      <c r="AJ1722" s="33" t="n">
        <v>1859.683553977154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2025-10-30 14:00:00+01:00</t>
        </is>
      </c>
      <c r="AJ1723" s="33" t="n">
        <v>1849.622029027473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2025-10-30 15:00:00+01:00</t>
        </is>
      </c>
      <c r="AJ1724" s="33" t="n">
        <v>1999.482921127061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2025-10-30 16:00:00+01:00</t>
        </is>
      </c>
      <c r="AJ1725" s="33" t="n">
        <v>2290.65649253261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2025-10-30 17:00:00+01:00</t>
        </is>
      </c>
      <c r="AJ1726" s="33" t="n">
        <v>2539.500042470809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2025-10-30 18:00:00+01:00</t>
        </is>
      </c>
      <c r="AJ1727" s="33" t="n">
        <v>2607.131067410533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2025-10-30 19:00:00+01:00</t>
        </is>
      </c>
      <c r="AJ1728" s="33" t="n">
        <v>2445.963094936053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2025-10-30 20:00:00+01:00</t>
        </is>
      </c>
      <c r="AJ1729" s="33" t="n">
        <v>2181.431848421086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2025-10-30 21:00:00+01:00</t>
        </is>
      </c>
      <c r="AJ1730" s="33" t="n">
        <v>1871.359849406178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2025-10-30 22:00:00+01:00</t>
        </is>
      </c>
      <c r="AJ1731" s="33" t="n">
        <v>1577.317080779647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2025-10-30 23:00:00+01:00</t>
        </is>
      </c>
      <c r="AJ1732" s="33" t="n">
        <v>1355.87012664268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2025-10-31 00:00:00+01:00</t>
        </is>
      </c>
      <c r="AJ1733" s="33" t="n">
        <v>1177.115575605956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2025-10-31 01:00:00+01:00</t>
        </is>
      </c>
      <c r="AJ1734" s="33" t="n">
        <v>1089.32876924607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2025-10-31 02:00:00+01:00</t>
        </is>
      </c>
      <c r="AJ1735" s="33" t="n">
        <v>1058.495754298373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2025-10-31 03:00:00+01:00</t>
        </is>
      </c>
      <c r="AJ1736" s="33" t="n">
        <v>1071.705688207588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2025-10-31 04:00:00+01:00</t>
        </is>
      </c>
      <c r="AJ1737" s="33" t="n">
        <v>1159.515025354168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2025-10-31 05:00:00+01:00</t>
        </is>
      </c>
      <c r="AJ1738" s="33" t="n">
        <v>1368.720412206807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2025-10-31 06:00:00+01:00</t>
        </is>
      </c>
      <c r="AJ1739" s="33" t="n">
        <v>1643.476360496721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2025-10-31 07:00:00+01:00</t>
        </is>
      </c>
      <c r="AJ1740" s="33" t="n">
        <v>1888.708092905416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2025-10-31 08:00:00+01:00</t>
        </is>
      </c>
      <c r="AJ1741" s="33" t="n">
        <v>1989.736426444114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2025-10-31 09:00:00+01:00</t>
        </is>
      </c>
      <c r="AJ1742" s="33" t="n">
        <v>1975.859205588348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2025-10-31 10:00:00+01:00</t>
        </is>
      </c>
      <c r="AJ1743" s="33" t="n">
        <v>1903.086809932203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2025-10-31 11:00:00+01:00</t>
        </is>
      </c>
      <c r="AJ1744" s="33" t="n">
        <v>1847.604835197682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2025-10-31 12:00:00+01:00</t>
        </is>
      </c>
      <c r="AJ1745" s="33" t="n">
        <v>1812.840974295348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2025-10-31 13:00:00+01:00</t>
        </is>
      </c>
      <c r="AJ1746" s="33" t="n">
        <v>1811.109338312948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2025-10-31 14:00:00+01:00</t>
        </is>
      </c>
      <c r="AJ1747" s="33" t="n">
        <v>1845.323570452738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2025-10-31 15:00:00+01:00</t>
        </is>
      </c>
      <c r="AJ1748" s="33" t="n">
        <v>2036.229893429992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2025-10-31 16:00:00+01:00</t>
        </is>
      </c>
      <c r="AJ1749" s="33" t="n">
        <v>2360.481771642244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2025-10-31 17:00:00+01:00</t>
        </is>
      </c>
      <c r="AJ1750" s="33" t="n">
        <v>2645.683996889266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2025-10-31 18:00:00+01:00</t>
        </is>
      </c>
      <c r="AJ1751" s="33" t="n">
        <v>2737.570000283786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2025-10-31 19:00:00+01:00</t>
        </is>
      </c>
      <c r="AJ1752" s="33" t="n">
        <v>2605.087892590612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2025-10-31 20:00:00+01:00</t>
        </is>
      </c>
      <c r="AJ1753" s="33" t="n">
        <v>2318.760248387341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2025-10-31 21:00:00+01:00</t>
        </is>
      </c>
      <c r="AJ1754" s="33" t="n">
        <v>1920.934957544733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2025-10-31 22:00:00+01:00</t>
        </is>
      </c>
      <c r="AJ1755" s="33" t="n">
        <v>1525.292166966783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2025-10-31 23:00:00+01:00</t>
        </is>
      </c>
      <c r="AJ1756" s="33" t="n">
        <v>1229.222623417467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2025-11-01 00:00:00+01:00</t>
        </is>
      </c>
      <c r="AJ1757" s="33" t="n">
        <v>1002.443655495353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2025-11-01 01:00:00+01:00</t>
        </is>
      </c>
      <c r="AJ1758" s="33" t="n">
        <v>941.659948069188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2025-11-01 02:00:00+01:00</t>
        </is>
      </c>
      <c r="AJ1759" s="33" t="n">
        <v>934.1476279857536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2025-11-01 03:00:00+01:00</t>
        </is>
      </c>
      <c r="AJ1760" s="33" t="n">
        <v>953.5410077183046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2025-11-01 04:00:00+01:00</t>
        </is>
      </c>
      <c r="AJ1761" s="33" t="n">
        <v>1017.303550886622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2025-11-01 05:00:00+01:00</t>
        </is>
      </c>
      <c r="AJ1762" s="33" t="n">
        <v>1199.312577609302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2025-11-01 06:00:00+01:00</t>
        </is>
      </c>
      <c r="AJ1763" s="33" t="n">
        <v>1463.711657550233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2025-11-01 07:00:00+01:00</t>
        </is>
      </c>
      <c r="AJ1764" s="33" t="n">
        <v>1714.993646314762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2025-11-01 08:00:00+01:00</t>
        </is>
      </c>
      <c r="AJ1765" s="33" t="n">
        <v>1804.803816857672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2025-11-01 09:00:00+01:00</t>
        </is>
      </c>
      <c r="AJ1766" s="33" t="n">
        <v>1786.909051788098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2025-11-01 10:00:00+01:00</t>
        </is>
      </c>
      <c r="AJ1767" s="33" t="n">
        <v>1727.413565463429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2025-11-01 11:00:00+01:00</t>
        </is>
      </c>
      <c r="AJ1768" s="33" t="n">
        <v>1697.753149323509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2025-11-01 12:00:00+01:00</t>
        </is>
      </c>
      <c r="AJ1769" s="33" t="n">
        <v>1669.579816422602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2025-11-01 13:00:00+01:00</t>
        </is>
      </c>
      <c r="AJ1770" s="33" t="n">
        <v>1652.824179749893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2025-11-01 14:00:00+01:00</t>
        </is>
      </c>
      <c r="AJ1771" s="33" t="n">
        <v>1688.027602249809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2025-11-01 15:00:00+01:00</t>
        </is>
      </c>
      <c r="AJ1772" s="33" t="n">
        <v>1884.266008708398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2025-11-01 16:00:00+01:00</t>
        </is>
      </c>
      <c r="AJ1773" s="33" t="n">
        <v>2212.412201697477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2025-11-01 17:00:00+01:00</t>
        </is>
      </c>
      <c r="AJ1774" s="33" t="n">
        <v>2466.530715374682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2025-11-01 18:00:00+01:00</t>
        </is>
      </c>
      <c r="AJ1775" s="33" t="n">
        <v>2524.91420550666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2025-11-01 19:00:00+01:00</t>
        </is>
      </c>
      <c r="AJ1776" s="33" t="n">
        <v>2351.254671679821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2025-11-01 20:00:00+01:00</t>
        </is>
      </c>
      <c r="AJ1777" s="33" t="n">
        <v>2088.768070760568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2025-11-01 21:00:00+01:00</t>
        </is>
      </c>
      <c r="AJ1778" s="33" t="n">
        <v>1725.241504481598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2025-11-01 22:00:00+01:00</t>
        </is>
      </c>
      <c r="AJ1779" s="33" t="n">
        <v>1393.389189806653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2025-11-01 23:00:00+01:00</t>
        </is>
      </c>
      <c r="AJ1780" s="33" t="n">
        <v>1121.113972436218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2025-11-02 00:00:00+01:00</t>
        </is>
      </c>
      <c r="AJ1781" s="33" t="n">
        <v>940.8985727084474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2025-11-02 01:00:00+01:00</t>
        </is>
      </c>
      <c r="AJ1782" s="33" t="n">
        <v>852.3386842382396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2025-11-02 02:00:00+01:00</t>
        </is>
      </c>
      <c r="AJ1783" s="33" t="n">
        <v>838.335034396281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2025-11-02 03:00:00+01:00</t>
        </is>
      </c>
      <c r="AJ1784" s="33" t="n">
        <v>861.6436772289323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2025-11-02 04:00:00+01:00</t>
        </is>
      </c>
      <c r="AJ1785" s="33" t="n">
        <v>989.1637082015448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2025-11-02 05:00:00+01:00</t>
        </is>
      </c>
      <c r="AJ1786" s="33" t="n">
        <v>1223.542124820773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2025-11-02 06:00:00+01:00</t>
        </is>
      </c>
      <c r="AJ1787" s="33" t="n">
        <v>1506.307514085537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2025-11-02 07:00:00+01:00</t>
        </is>
      </c>
      <c r="AJ1788" s="33" t="n">
        <v>1731.24092453797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2025-11-02 08:00:00+01:00</t>
        </is>
      </c>
      <c r="AJ1789" s="33" t="n">
        <v>1827.941113335059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2025-11-02 09:00:00+01:00</t>
        </is>
      </c>
      <c r="AJ1790" s="33" t="n">
        <v>1826.849362183702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2025-11-02 10:00:00+01:00</t>
        </is>
      </c>
      <c r="AJ1791" s="33" t="n">
        <v>1778.159133158621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2025-11-02 11:00:00+01:00</t>
        </is>
      </c>
      <c r="AJ1792" s="33" t="n">
        <v>1728.72703854413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2025-11-02 12:00:00+01:00</t>
        </is>
      </c>
      <c r="AJ1793" s="33" t="n">
        <v>1703.166793304498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2025-11-02 13:00:00+01:00</t>
        </is>
      </c>
      <c r="AJ1794" s="33" t="n">
        <v>1692.503935746418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2025-11-02 14:00:00+01:00</t>
        </is>
      </c>
      <c r="AJ1795" s="33" t="n">
        <v>1722.856617303984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2025-11-02 15:00:00+01:00</t>
        </is>
      </c>
      <c r="AJ1796" s="33" t="n">
        <v>1859.773047638274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2025-11-02 16:00:00+01:00</t>
        </is>
      </c>
      <c r="AJ1797" s="33" t="n">
        <v>2107.602359503444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2025-11-02 17:00:00+01:00</t>
        </is>
      </c>
      <c r="AJ1798" s="33" t="n">
        <v>2296.837678205022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2025-11-02 18:00:00+01:00</t>
        </is>
      </c>
      <c r="AJ1799" s="33" t="n">
        <v>2322.826429105394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2025-11-02 19:00:00+01:00</t>
        </is>
      </c>
      <c r="AJ1800" s="33" t="n">
        <v>2136.784071538524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2025-11-02 20:00:00+01:00</t>
        </is>
      </c>
      <c r="AJ1801" s="33" t="n">
        <v>1875.047769852951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2025-11-02 21:00:00+01:00</t>
        </is>
      </c>
      <c r="AJ1802" s="33" t="n">
        <v>1569.971219704498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2025-11-02 22:00:00+01:00</t>
        </is>
      </c>
      <c r="AJ1803" s="33" t="n">
        <v>1310.969623833245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2025-11-02 23:00:00+01:00</t>
        </is>
      </c>
      <c r="AJ1804" s="33" t="n">
        <v>1113.404192949838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2025-11-03 00:00:00+01:00</t>
        </is>
      </c>
      <c r="AJ1805" s="33" t="n">
        <v>1135.659347191612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2025-11-03 01:00:00+01:00</t>
        </is>
      </c>
      <c r="AJ1806" s="33" t="n">
        <v>1045.262503923759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2025-11-03 02:00:00+01:00</t>
        </is>
      </c>
      <c r="AJ1807" s="33" t="n">
        <v>1002.756576263325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2025-11-03 03:00:00+01:00</t>
        </is>
      </c>
      <c r="AJ1808" s="33" t="n">
        <v>1021.011981218078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2025-11-03 04:00:00+01:00</t>
        </is>
      </c>
      <c r="AJ1809" s="33" t="n">
        <v>1130.727999431936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2025-11-03 05:00:00+01:00</t>
        </is>
      </c>
      <c r="AJ1810" s="33" t="n">
        <v>1401.85226521098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2025-11-03 06:00:00+01:00</t>
        </is>
      </c>
      <c r="AJ1811" s="33" t="n">
        <v>1719.884089708704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2025-11-03 07:00:00+01:00</t>
        </is>
      </c>
      <c r="AJ1812" s="33" t="n">
        <v>2006.990361772818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2025-11-03 08:00:00+01:00</t>
        </is>
      </c>
      <c r="AJ1813" s="33" t="n">
        <v>2113.465769522094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2025-11-03 09:00:00+01:00</t>
        </is>
      </c>
      <c r="AJ1814" s="33" t="n">
        <v>2105.462150759723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2025-11-03 10:00:00+01:00</t>
        </is>
      </c>
      <c r="AJ1815" s="33" t="n">
        <v>2038.607366767483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2025-11-03 11:00:00+01:00</t>
        </is>
      </c>
      <c r="AJ1816" s="33" t="n">
        <v>1984.408896437986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2025-11-03 12:00:00+01:00</t>
        </is>
      </c>
      <c r="AJ1817" s="33" t="n">
        <v>1950.809038981791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2025-11-03 13:00:00+01:00</t>
        </is>
      </c>
      <c r="AJ1818" s="33" t="n">
        <v>1934.934499018831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2025-11-03 14:00:00+01:00</t>
        </is>
      </c>
      <c r="AJ1819" s="33" t="n">
        <v>1937.539111849697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2025-11-03 15:00:00+01:00</t>
        </is>
      </c>
      <c r="AJ1820" s="33" t="n">
        <v>2070.828347376472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2025-11-03 16:00:00+01:00</t>
        </is>
      </c>
      <c r="AJ1821" s="33" t="n">
        <v>2329.967922008322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2025-11-03 17:00:00+01:00</t>
        </is>
      </c>
      <c r="AJ1822" s="33" t="n">
        <v>2539.709171343355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2025-11-03 18:00:00+01:00</t>
        </is>
      </c>
      <c r="AJ1823" s="33" t="n">
        <v>2574.346473102846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2025-11-03 19:00:00+01:00</t>
        </is>
      </c>
      <c r="AJ1824" s="33" t="n">
        <v>2376.212751805345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2025-11-03 20:00:00+01:00</t>
        </is>
      </c>
      <c r="AJ1825" s="33" t="n">
        <v>2094.505491852408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2025-11-03 21:00:00+01:00</t>
        </is>
      </c>
      <c r="AJ1826" s="33" t="n">
        <v>1753.85442499191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2025-11-03 22:00:00+01:00</t>
        </is>
      </c>
      <c r="AJ1827" s="33" t="n">
        <v>1471.170656076932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2025-11-03 23:00:00+01:00</t>
        </is>
      </c>
      <c r="AJ1828" s="33" t="n">
        <v>1256.248617218891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2025-11-04 00:00:00+01:00</t>
        </is>
      </c>
      <c r="AJ1829" s="33" t="n">
        <v>1150.266090762415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2025-11-04 01:00:00+01:00</t>
        </is>
      </c>
      <c r="AJ1830" s="33" t="n">
        <v>1052.061113734093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2025-11-04 02:00:00+01:00</t>
        </is>
      </c>
      <c r="AJ1831" s="33" t="n">
        <v>987.9021682711636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2025-11-04 03:00:00+01:00</t>
        </is>
      </c>
      <c r="AJ1832" s="33" t="n">
        <v>980.7484090144528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2025-11-04 04:00:00+01:00</t>
        </is>
      </c>
      <c r="AJ1833" s="33" t="n">
        <v>1103.190139062847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2025-11-04 05:00:00+01:00</t>
        </is>
      </c>
      <c r="AJ1834" s="33" t="n">
        <v>1392.174276691196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2025-11-04 06:00:00+01:00</t>
        </is>
      </c>
      <c r="AJ1835" s="33" t="n">
        <v>1742.964880543838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2025-11-04 07:00:00+01:00</t>
        </is>
      </c>
      <c r="AJ1836" s="33" t="n">
        <v>2004.082483737519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2025-11-04 08:00:00+01:00</t>
        </is>
      </c>
      <c r="AJ1837" s="33" t="n">
        <v>2103.170055122956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2025-11-04 09:00:00+01:00</t>
        </is>
      </c>
      <c r="AJ1838" s="33" t="n">
        <v>2086.223516050151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2025-11-04 10:00:00+01:00</t>
        </is>
      </c>
      <c r="AJ1839" s="33" t="n">
        <v>2038.893394062495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2025-11-04 11:00:00+01:00</t>
        </is>
      </c>
      <c r="AJ1840" s="33" t="n">
        <v>1991.247591233033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2025-11-04 12:00:00+01:00</t>
        </is>
      </c>
      <c r="AJ1841" s="33" t="n">
        <v>1940.149912187818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2025-11-04 13:00:00+01:00</t>
        </is>
      </c>
      <c r="AJ1842" s="33" t="n">
        <v>1914.499687982077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2025-11-04 14:00:00+01:00</t>
        </is>
      </c>
      <c r="AJ1843" s="33" t="n">
        <v>1930.997191962761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2025-11-04 15:00:00+01:00</t>
        </is>
      </c>
      <c r="AJ1844" s="33" t="n">
        <v>2085.487803316489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2025-11-04 16:00:00+01:00</t>
        </is>
      </c>
      <c r="AJ1845" s="33" t="n">
        <v>2347.69064067268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2025-11-04 17:00:00+01:00</t>
        </is>
      </c>
      <c r="AJ1846" s="33" t="n">
        <v>2579.840458576718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2025-11-04 18:00:00+01:00</t>
        </is>
      </c>
      <c r="AJ1847" s="33" t="n">
        <v>2631.639817197214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2025-11-04 19:00:00+01:00</t>
        </is>
      </c>
      <c r="AJ1848" s="33" t="n">
        <v>2479.430153329962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2025-11-04 20:00:00+01:00</t>
        </is>
      </c>
      <c r="AJ1849" s="33" t="n">
        <v>2228.625828245188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2025-11-04 21:00:00+01:00</t>
        </is>
      </c>
      <c r="AJ1850" s="33" t="n">
        <v>1901.830084315525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2025-11-04 22:00:00+01:00</t>
        </is>
      </c>
      <c r="AJ1851" s="33" t="n">
        <v>1584.875982965423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2025-11-04 23:00:00+01:00</t>
        </is>
      </c>
      <c r="AJ1852" s="33" t="n">
        <v>1309.426961016302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2025-11-05 00:00:00+01:00</t>
        </is>
      </c>
      <c r="AJ1853" s="33" t="n">
        <v>1159.116949921677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2025-11-05 01:00:00+01:00</t>
        </is>
      </c>
      <c r="AJ1854" s="33" t="n">
        <v>1075.877046142429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2025-11-05 02:00:00+01:00</t>
        </is>
      </c>
      <c r="AJ1855" s="33" t="n">
        <v>1056.773208656008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2025-11-05 03:00:00+01:00</t>
        </is>
      </c>
      <c r="AJ1856" s="33" t="n">
        <v>1077.056733068937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2025-11-05 04:00:00+01:00</t>
        </is>
      </c>
      <c r="AJ1857" s="33" t="n">
        <v>1177.793272451626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2025-11-05 05:00:00+01:00</t>
        </is>
      </c>
      <c r="AJ1858" s="33" t="n">
        <v>1416.485369120843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2025-11-05 06:00:00+01:00</t>
        </is>
      </c>
      <c r="AJ1859" s="33" t="n">
        <v>1713.835222660754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2025-11-05 07:00:00+01:00</t>
        </is>
      </c>
      <c r="AJ1860" s="33" t="n">
        <v>1979.14134476022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2025-11-05 08:00:00+01:00</t>
        </is>
      </c>
      <c r="AJ1861" s="33" t="n">
        <v>2093.613705548432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2025-11-05 09:00:00+01:00</t>
        </is>
      </c>
      <c r="AJ1862" s="33" t="n">
        <v>2095.772991504596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2025-11-05 10:00:00+01:00</t>
        </is>
      </c>
      <c r="AJ1863" s="33" t="n">
        <v>2052.160602051941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2025-11-05 11:00:00+01:00</t>
        </is>
      </c>
      <c r="AJ1864" s="33" t="n">
        <v>1989.109394606244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2025-11-05 12:00:00+01:00</t>
        </is>
      </c>
      <c r="AJ1865" s="33" t="n">
        <v>1950.313466950905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2025-11-05 13:00:00+01:00</t>
        </is>
      </c>
      <c r="AJ1866" s="33" t="n">
        <v>1925.717501348387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2025-11-05 14:00:00+01:00</t>
        </is>
      </c>
      <c r="AJ1867" s="33" t="n">
        <v>1954.978928082203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2025-11-05 15:00:00+01:00</t>
        </is>
      </c>
      <c r="AJ1868" s="33" t="n">
        <v>2120.6912353877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2025-11-05 16:00:00+01:00</t>
        </is>
      </c>
      <c r="AJ1869" s="33" t="n">
        <v>2385.023029477073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2025-11-05 17:00:00+01:00</t>
        </is>
      </c>
      <c r="AJ1870" s="33" t="n">
        <v>2601.591681040373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2025-11-05 18:00:00+01:00</t>
        </is>
      </c>
      <c r="AJ1871" s="33" t="n">
        <v>2619.813752444839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2025-11-05 19:00:00+01:00</t>
        </is>
      </c>
      <c r="AJ1872" s="33" t="n">
        <v>2463.137369774963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2025-11-05 20:00:00+01:00</t>
        </is>
      </c>
      <c r="AJ1873" s="33" t="n">
        <v>2200.254987686243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2025-11-05 21:00:00+01:00</t>
        </is>
      </c>
      <c r="AJ1874" s="33" t="n">
        <v>1862.143628220673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2025-11-05 22:00:00+01:00</t>
        </is>
      </c>
      <c r="AJ1875" s="33" t="n">
        <v>1542.890860202842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2025-11-05 23:00:00+01:00</t>
        </is>
      </c>
      <c r="AJ1876" s="33" t="n">
        <v>1320.585982953472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2025-11-06 00:00:00+01:00</t>
        </is>
      </c>
      <c r="AJ1877" s="33" t="n">
        <v>1215.716671364618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2025-11-06 01:00:00+01:00</t>
        </is>
      </c>
      <c r="AJ1878" s="33" t="n">
        <v>1157.717042559954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2025-11-06 02:00:00+01:00</t>
        </is>
      </c>
      <c r="AJ1879" s="33" t="n">
        <v>1123.518255600996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2025-11-06 03:00:00+01:00</t>
        </is>
      </c>
      <c r="AJ1880" s="33" t="n">
        <v>1116.042080170138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2025-11-06 04:00:00+01:00</t>
        </is>
      </c>
      <c r="AJ1881" s="33" t="n">
        <v>1184.165786163158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2025-11-06 05:00:00+01:00</t>
        </is>
      </c>
      <c r="AJ1882" s="33" t="n">
        <v>1380.876813711758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2025-11-06 06:00:00+01:00</t>
        </is>
      </c>
      <c r="AJ1883" s="33" t="n">
        <v>1654.900576952411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2025-11-06 07:00:00+01:00</t>
        </is>
      </c>
      <c r="AJ1884" s="33" t="n">
        <v>1894.50296679911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2025-11-06 08:00:00+01:00</t>
        </is>
      </c>
      <c r="AJ1885" s="33" t="n">
        <v>2017.118038287743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2025-11-06 09:00:00+01:00</t>
        </is>
      </c>
      <c r="AJ1886" s="33" t="n">
        <v>2022.176423366214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2025-11-06 10:00:00+01:00</t>
        </is>
      </c>
      <c r="AJ1887" s="33" t="n">
        <v>1975.379043446172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2025-11-06 11:00:00+01:00</t>
        </is>
      </c>
      <c r="AJ1888" s="33" t="n">
        <v>1904.919220276904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2025-11-06 12:00:00+01:00</t>
        </is>
      </c>
      <c r="AJ1889" s="33" t="n">
        <v>1861.075018011837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2025-11-06 13:00:00+01:00</t>
        </is>
      </c>
      <c r="AJ1890" s="33" t="n">
        <v>1858.796003684856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2025-11-06 14:00:00+01:00</t>
        </is>
      </c>
      <c r="AJ1891" s="33" t="n">
        <v>1901.571366244404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2025-11-06 15:00:00+01:00</t>
        </is>
      </c>
      <c r="AJ1892" s="33" t="n">
        <v>2121.982216955209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2025-11-06 16:00:00+01:00</t>
        </is>
      </c>
      <c r="AJ1893" s="33" t="n">
        <v>2442.918835463804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2025-11-06 17:00:00+01:00</t>
        </is>
      </c>
      <c r="AJ1894" s="33" t="n">
        <v>2719.320660070945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2025-11-06 18:00:00+01:00</t>
        </is>
      </c>
      <c r="AJ1895" s="33" t="n">
        <v>2769.818604969598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2025-11-06 19:00:00+01:00</t>
        </is>
      </c>
      <c r="AJ1896" s="33" t="n">
        <v>2604.416839664114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2025-11-06 20:00:00+01:00</t>
        </is>
      </c>
      <c r="AJ1897" s="33" t="n">
        <v>2324.794739744114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2025-11-06 21:00:00+01:00</t>
        </is>
      </c>
      <c r="AJ1898" s="33" t="n">
        <v>1960.718051089087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2025-11-06 22:00:00+01:00</t>
        </is>
      </c>
      <c r="AJ1899" s="33" t="n">
        <v>1603.524809445825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2025-11-06 23:00:00+01:00</t>
        </is>
      </c>
      <c r="AJ1900" s="33" t="n">
        <v>1325.382576676658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2025-11-07 00:00:00+01:00</t>
        </is>
      </c>
      <c r="AJ1901" s="33" t="n">
        <v>1189.376113933746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2025-11-07 01:00:00+01:00</t>
        </is>
      </c>
      <c r="AJ1902" s="33" t="n">
        <v>1096.660158576919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2025-11-07 02:00:00+01:00</t>
        </is>
      </c>
      <c r="AJ1903" s="33" t="n">
        <v>1057.292443768156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2025-11-07 03:00:00+01:00</t>
        </is>
      </c>
      <c r="AJ1904" s="33" t="n">
        <v>1073.234582595788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2025-11-07 04:00:00+01:00</t>
        </is>
      </c>
      <c r="AJ1905" s="33" t="n">
        <v>1161.742776002973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2025-11-07 05:00:00+01:00</t>
        </is>
      </c>
      <c r="AJ1906" s="33" t="n">
        <v>1391.090485273146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2025-11-07 06:00:00+01:00</t>
        </is>
      </c>
      <c r="AJ1907" s="33" t="n">
        <v>1659.033780731339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2025-11-07 07:00:00+01:00</t>
        </is>
      </c>
      <c r="AJ1908" s="33" t="n">
        <v>1915.433952123176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2025-11-07 08:00:00+01:00</t>
        </is>
      </c>
      <c r="AJ1909" s="33" t="n">
        <v>2026.50900208426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2025-11-07 09:00:00+01:00</t>
        </is>
      </c>
      <c r="AJ1910" s="33" t="n">
        <v>2058.946771262597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2025-11-07 10:00:00+01:00</t>
        </is>
      </c>
      <c r="AJ1911" s="33" t="n">
        <v>2040.954752005868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2025-11-07 11:00:00+01:00</t>
        </is>
      </c>
      <c r="AJ1912" s="33" t="n">
        <v>2017.307348172994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2025-11-07 12:00:00+01:00</t>
        </is>
      </c>
      <c r="AJ1913" s="33" t="n">
        <v>1966.541454199546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2025-11-07 13:00:00+01:00</t>
        </is>
      </c>
      <c r="AJ1914" s="33" t="n">
        <v>1913.301645841741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2025-11-07 14:00:00+01:00</t>
        </is>
      </c>
      <c r="AJ1915" s="33" t="n">
        <v>1905.711877583462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2025-11-07 15:00:00+01:00</t>
        </is>
      </c>
      <c r="AJ1916" s="33" t="n">
        <v>2108.731928621042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2025-11-07 16:00:00+01:00</t>
        </is>
      </c>
      <c r="AJ1917" s="33" t="n">
        <v>2444.181774412783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2025-11-07 17:00:00+01:00</t>
        </is>
      </c>
      <c r="AJ1918" s="33" t="n">
        <v>2735.452729220874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2025-11-07 18:00:00+01:00</t>
        </is>
      </c>
      <c r="AJ1919" s="33" t="n">
        <v>2785.931411419409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2025-11-07 19:00:00+01:00</t>
        </is>
      </c>
      <c r="AJ1920" s="33" t="n">
        <v>2598.653642883522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2025-11-07 20:00:00+01:00</t>
        </is>
      </c>
      <c r="AJ1921" s="33" t="n">
        <v>2289.156869687491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2025-11-07 21:00:00+01:00</t>
        </is>
      </c>
      <c r="AJ1922" s="33" t="n">
        <v>1899.631485111447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2025-11-07 22:00:00+01:00</t>
        </is>
      </c>
      <c r="AJ1923" s="33" t="n">
        <v>1567.227684524053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2025-11-07 23:00:00+01:00</t>
        </is>
      </c>
      <c r="AJ1924" s="33" t="n">
        <v>1321.256685187305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2025-11-08 00:00:00+01:00</t>
        </is>
      </c>
      <c r="AJ1925" s="33" t="n">
        <v>1099.111642264644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2025-11-08 01:00:00+01:00</t>
        </is>
      </c>
      <c r="AJ1926" s="33" t="n">
        <v>1046.573167716986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2025-11-08 02:00:00+01:00</t>
        </is>
      </c>
      <c r="AJ1927" s="33" t="n">
        <v>1020.258094941857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2025-11-08 03:00:00+01:00</t>
        </is>
      </c>
      <c r="AJ1928" s="33" t="n">
        <v>1006.847292451131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2025-11-08 04:00:00+01:00</t>
        </is>
      </c>
      <c r="AJ1929" s="33" t="n">
        <v>1066.682363405899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2025-11-08 05:00:00+01:00</t>
        </is>
      </c>
      <c r="AJ1930" s="33" t="n">
        <v>1274.231108189053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2025-11-08 06:00:00+01:00</t>
        </is>
      </c>
      <c r="AJ1931" s="33" t="n">
        <v>1536.138394725284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2025-11-08 07:00:00+01:00</t>
        </is>
      </c>
      <c r="AJ1932" s="33" t="n">
        <v>1773.829381816308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2025-11-08 08:00:00+01:00</t>
        </is>
      </c>
      <c r="AJ1933" s="33" t="n">
        <v>1866.402479494925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2025-11-08 09:00:00+01:00</t>
        </is>
      </c>
      <c r="AJ1934" s="33" t="n">
        <v>1858.178928974009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2025-11-08 10:00:00+01:00</t>
        </is>
      </c>
      <c r="AJ1935" s="33" t="n">
        <v>1786.462507507253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2025-11-08 11:00:00+01:00</t>
        </is>
      </c>
      <c r="AJ1936" s="33" t="n">
        <v>1712.776989408744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2025-11-08 12:00:00+01:00</t>
        </is>
      </c>
      <c r="AJ1937" s="33" t="n">
        <v>1670.075709471868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2025-11-08 13:00:00+01:00</t>
        </is>
      </c>
      <c r="AJ1938" s="33" t="n">
        <v>1643.35327171694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2025-11-08 14:00:00+01:00</t>
        </is>
      </c>
      <c r="AJ1939" s="33" t="n">
        <v>1681.255768856163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2025-11-08 15:00:00+01:00</t>
        </is>
      </c>
      <c r="AJ1940" s="33" t="n">
        <v>1906.915015450458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2025-11-08 16:00:00+01:00</t>
        </is>
      </c>
      <c r="AJ1941" s="33" t="n">
        <v>2248.984976479958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2025-11-08 17:00:00+01:00</t>
        </is>
      </c>
      <c r="AJ1942" s="33" t="n">
        <v>2496.883520544945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2025-11-08 18:00:00+01:00</t>
        </is>
      </c>
      <c r="AJ1943" s="33" t="n">
        <v>2533.496312556227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2025-11-08 19:00:00+01:00</t>
        </is>
      </c>
      <c r="AJ1944" s="33" t="n">
        <v>2361.575966160731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2025-11-08 20:00:00+01:00</t>
        </is>
      </c>
      <c r="AJ1945" s="33" t="n">
        <v>2134.893016733065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2025-11-08 21:00:00+01:00</t>
        </is>
      </c>
      <c r="AJ1946" s="33" t="n">
        <v>1789.334349992336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2025-11-08 22:00:00+01:00</t>
        </is>
      </c>
      <c r="AJ1947" s="33" t="n">
        <v>1480.654604425385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2025-11-08 23:00:00+01:00</t>
        </is>
      </c>
      <c r="AJ1948" s="33" t="n">
        <v>1207.550590224959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2025-11-09 00:00:00+01:00</t>
        </is>
      </c>
      <c r="AJ1949" s="33" t="n">
        <v>1026.787293402478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2025-11-09 01:00:00+01:00</t>
        </is>
      </c>
      <c r="AJ1950" s="33" t="n">
        <v>928.3570644894796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2025-11-09 02:00:00+01:00</t>
        </is>
      </c>
      <c r="AJ1951" s="33" t="n">
        <v>886.4434242370363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2025-11-09 03:00:00+01:00</t>
        </is>
      </c>
      <c r="AJ1952" s="33" t="n">
        <v>895.0149054212123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2025-11-09 04:00:00+01:00</t>
        </is>
      </c>
      <c r="AJ1953" s="33" t="n">
        <v>1012.610752561021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2025-11-09 05:00:00+01:00</t>
        </is>
      </c>
      <c r="AJ1954" s="33" t="n">
        <v>1235.826414859741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2025-11-09 06:00:00+01:00</t>
        </is>
      </c>
      <c r="AJ1955" s="33" t="n">
        <v>1506.139177230362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2025-11-09 07:00:00+01:00</t>
        </is>
      </c>
      <c r="AJ1956" s="33" t="n">
        <v>1722.501187882758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2025-11-09 08:00:00+01:00</t>
        </is>
      </c>
      <c r="AJ1957" s="33" t="n">
        <v>1822.191978250016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2025-11-09 09:00:00+01:00</t>
        </is>
      </c>
      <c r="AJ1958" s="33" t="n">
        <v>1843.583259637579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2025-11-09 10:00:00+01:00</t>
        </is>
      </c>
      <c r="AJ1959" s="33" t="n">
        <v>1823.122467513869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2025-11-09 11:00:00+01:00</t>
        </is>
      </c>
      <c r="AJ1960" s="33" t="n">
        <v>1799.101730386823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2025-11-09 12:00:00+01:00</t>
        </is>
      </c>
      <c r="AJ1961" s="33" t="n">
        <v>1766.686417981793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2025-11-09 13:00:00+01:00</t>
        </is>
      </c>
      <c r="AJ1962" s="33" t="n">
        <v>1737.581077889535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2025-11-09 14:00:00+01:00</t>
        </is>
      </c>
      <c r="AJ1963" s="33" t="n">
        <v>1744.13169737747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2025-11-09 15:00:00+01:00</t>
        </is>
      </c>
      <c r="AJ1964" s="33" t="n">
        <v>1903.725994233273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2025-11-09 16:00:00+01:00</t>
        </is>
      </c>
      <c r="AJ1965" s="33" t="n">
        <v>2167.310624776467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2025-11-09 17:00:00+01:00</t>
        </is>
      </c>
      <c r="AJ1966" s="33" t="n">
        <v>2399.24150657973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2025-11-09 18:00:00+01:00</t>
        </is>
      </c>
      <c r="AJ1967" s="33" t="n">
        <v>2442.121059096636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2025-11-09 19:00:00+01:00</t>
        </is>
      </c>
      <c r="AJ1968" s="33" t="n">
        <v>2290.902774395901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2025-11-09 20:00:00+01:00</t>
        </is>
      </c>
      <c r="AJ1969" s="33" t="n">
        <v>2022.765513842805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2025-11-09 21:00:00+01:00</t>
        </is>
      </c>
      <c r="AJ1970" s="33" t="n">
        <v>1677.415179251623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2025-11-09 22:00:00+01:00</t>
        </is>
      </c>
      <c r="AJ1971" s="33" t="n">
        <v>1370.56956521348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2025-11-09 23:00:00+01:00</t>
        </is>
      </c>
      <c r="AJ1972" s="33" t="n">
        <v>1129.264897222039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2025-11-10 00:00:00+01:00</t>
        </is>
      </c>
      <c r="AJ1973" s="33" t="n">
        <v>1129.982180936538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2025-11-10 01:00:00+01:00</t>
        </is>
      </c>
      <c r="AJ1974" s="33" t="n">
        <v>1012.064387724882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2025-11-10 02:00:00+01:00</t>
        </is>
      </c>
      <c r="AJ1975" s="33" t="n">
        <v>959.4771407788902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2025-11-10 03:00:00+01:00</t>
        </is>
      </c>
      <c r="AJ1976" s="33" t="n">
        <v>944.4055086156778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2025-11-10 04:00:00+01:00</t>
        </is>
      </c>
      <c r="AJ1977" s="33" t="n">
        <v>1029.341648657271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2025-11-10 05:00:00+01:00</t>
        </is>
      </c>
      <c r="AJ1978" s="33" t="n">
        <v>1301.855322464092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2025-11-10 06:00:00+01:00</t>
        </is>
      </c>
      <c r="AJ1979" s="33" t="n">
        <v>1665.556410566605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2025-11-10 07:00:00+01:00</t>
        </is>
      </c>
      <c r="AJ1980" s="33" t="n">
        <v>2004.430217386566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2025-11-10 08:00:00+01:00</t>
        </is>
      </c>
      <c r="AJ1981" s="33" t="n">
        <v>2157.276820367608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2025-11-10 09:00:00+01:00</t>
        </is>
      </c>
      <c r="AJ1982" s="33" t="n">
        <v>2185.132455657575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2025-11-10 10:00:00+01:00</t>
        </is>
      </c>
      <c r="AJ1983" s="33" t="n">
        <v>2148.326713495182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2025-11-10 11:00:00+01:00</t>
        </is>
      </c>
      <c r="AJ1984" s="33" t="n">
        <v>2113.479998118036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2025-11-10 12:00:00+01:00</t>
        </is>
      </c>
      <c r="AJ1985" s="33" t="n">
        <v>2091.037431481282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2025-11-10 13:00:00+01:00</t>
        </is>
      </c>
      <c r="AJ1986" s="33" t="n">
        <v>2070.821091415646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2025-11-10 14:00:00+01:00</t>
        </is>
      </c>
      <c r="AJ1987" s="33" t="n">
        <v>2066.194266599965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2025-11-10 15:00:00+01:00</t>
        </is>
      </c>
      <c r="AJ1988" s="33" t="n">
        <v>2241.954400676575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2025-11-10 16:00:00+01:00</t>
        </is>
      </c>
      <c r="AJ1989" s="33" t="n">
        <v>2503.736848872677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2025-11-10 17:00:00+01:00</t>
        </is>
      </c>
      <c r="AJ1990" s="33" t="n">
        <v>2715.328985277916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2025-11-10 18:00:00+01:00</t>
        </is>
      </c>
      <c r="AJ1991" s="33" t="n">
        <v>2699.713302971804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2025-11-10 19:00:00+01:00</t>
        </is>
      </c>
      <c r="AJ1992" s="33" t="n">
        <v>2509.343380906218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2025-11-10 20:00:00+01:00</t>
        </is>
      </c>
      <c r="AJ1993" s="33" t="n">
        <v>2236.559408689622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2025-11-10 21:00:00+01:00</t>
        </is>
      </c>
      <c r="AJ1994" s="33" t="n">
        <v>1889.563848752569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2025-11-10 22:00:00+01:00</t>
        </is>
      </c>
      <c r="AJ1995" s="33" t="n">
        <v>1561.137355264889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2025-11-10 23:00:00+01:00</t>
        </is>
      </c>
      <c r="AJ1996" s="33" t="n">
        <v>1295.80912667707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2025-11-11 00:00:00+01:00</t>
        </is>
      </c>
      <c r="AJ1997" s="33" t="n">
        <v>1149.2673007911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2025-11-11 01:00:00+01:00</t>
        </is>
      </c>
      <c r="AJ1998" s="33" t="n">
        <v>1054.380565172956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2025-11-11 02:00:00+01:00</t>
        </is>
      </c>
      <c r="AJ1999" s="33" t="n">
        <v>1015.721215160076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2025-11-11 03:00:00+01:00</t>
        </is>
      </c>
      <c r="AJ2000" s="33" t="n">
        <v>1039.97263336483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2025-11-11 04:00:00+01:00</t>
        </is>
      </c>
      <c r="AJ2001" s="33" t="n">
        <v>1163.018177053177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2025-11-11 05:00:00+01:00</t>
        </is>
      </c>
      <c r="AJ2002" s="33" t="n">
        <v>1460.162325062683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2025-11-11 06:00:00+01:00</t>
        </is>
      </c>
      <c r="AJ2003" s="33" t="n">
        <v>1791.293576586004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2025-11-11 07:00:00+01:00</t>
        </is>
      </c>
      <c r="AJ2004" s="33" t="n">
        <v>2056.237229081503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2025-11-11 08:00:00+01:00</t>
        </is>
      </c>
      <c r="AJ2005" s="33" t="n">
        <v>2141.350503191794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2025-11-11 09:00:00+01:00</t>
        </is>
      </c>
      <c r="AJ2006" s="33" t="n">
        <v>2125.389205998243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2025-11-11 10:00:00+01:00</t>
        </is>
      </c>
      <c r="AJ2007" s="33" t="n">
        <v>2102.397200593887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2025-11-11 11:00:00+01:00</t>
        </is>
      </c>
      <c r="AJ2008" s="33" t="n">
        <v>2055.464119695981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2025-11-11 12:00:00+01:00</t>
        </is>
      </c>
      <c r="AJ2009" s="33" t="n">
        <v>2036.91990606901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2025-11-11 13:00:00+01:00</t>
        </is>
      </c>
      <c r="AJ2010" s="33" t="n">
        <v>2006.79072405138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2025-11-11 14:00:00+01:00</t>
        </is>
      </c>
      <c r="AJ2011" s="33" t="n">
        <v>2055.466361774438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2025-11-11 15:00:00+01:00</t>
        </is>
      </c>
      <c r="AJ2012" s="33" t="n">
        <v>2246.128525220725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2025-11-11 16:00:00+01:00</t>
        </is>
      </c>
      <c r="AJ2013" s="33" t="n">
        <v>2520.661532563456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2025-11-11 17:00:00+01:00</t>
        </is>
      </c>
      <c r="AJ2014" s="33" t="n">
        <v>2713.325713514154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2025-11-11 18:00:00+01:00</t>
        </is>
      </c>
      <c r="AJ2015" s="33" t="n">
        <v>2705.878471170957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2025-11-11 19:00:00+01:00</t>
        </is>
      </c>
      <c r="AJ2016" s="33" t="n">
        <v>2532.763252726686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2025-11-11 20:00:00+01:00</t>
        </is>
      </c>
      <c r="AJ2017" s="33" t="n">
        <v>2298.180099196664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2025-11-11 21:00:00+01:00</t>
        </is>
      </c>
      <c r="AJ2018" s="33" t="n">
        <v>1962.194265417868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2025-11-11 22:00:00+01:00</t>
        </is>
      </c>
      <c r="AJ2019" s="33" t="n">
        <v>1615.405566962706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2025-11-11 23:00:00+01:00</t>
        </is>
      </c>
      <c r="AJ2020" s="33" t="n">
        <v>1314.33280393087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2025-11-12 00:00:00+01:00</t>
        </is>
      </c>
      <c r="AJ2021" s="33" t="n">
        <v>1182.078896066852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2025-11-12 01:00:00+01:00</t>
        </is>
      </c>
      <c r="AJ2022" s="33" t="n">
        <v>1109.007739348807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2025-11-12 02:00:00+01:00</t>
        </is>
      </c>
      <c r="AJ2023" s="33" t="n">
        <v>1085.820108846595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2025-11-12 03:00:00+01:00</t>
        </is>
      </c>
      <c r="AJ2024" s="33" t="n">
        <v>1085.516289492816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2025-11-12 04:00:00+01:00</t>
        </is>
      </c>
      <c r="AJ2025" s="33" t="n">
        <v>1172.099415046941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2025-11-12 05:00:00+01:00</t>
        </is>
      </c>
      <c r="AJ2026" s="33" t="n">
        <v>1417.336467346377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2025-11-12 06:00:00+01:00</t>
        </is>
      </c>
      <c r="AJ2027" s="33" t="n">
        <v>1742.904960691982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2025-11-12 07:00:00+01:00</t>
        </is>
      </c>
      <c r="AJ2028" s="33" t="n">
        <v>2021.415530804637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2025-11-12 08:00:00+01:00</t>
        </is>
      </c>
      <c r="AJ2029" s="33" t="n">
        <v>2149.296603451812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2025-11-12 09:00:00+01:00</t>
        </is>
      </c>
      <c r="AJ2030" s="33" t="n">
        <v>2187.13028286851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2025-11-12 10:00:00+01:00</t>
        </is>
      </c>
      <c r="AJ2031" s="33" t="n">
        <v>2196.304419149909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2025-11-12 11:00:00+01:00</t>
        </is>
      </c>
      <c r="AJ2032" s="33" t="n">
        <v>2173.041326184693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2025-11-12 12:00:00+01:00</t>
        </is>
      </c>
      <c r="AJ2033" s="33" t="n">
        <v>2116.973739386034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2025-11-12 13:00:00+01:00</t>
        </is>
      </c>
      <c r="AJ2034" s="33" t="n">
        <v>2056.603257036852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2025-11-12 14:00:00+01:00</t>
        </is>
      </c>
      <c r="AJ2035" s="33" t="n">
        <v>2051.030141024839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2025-11-12 15:00:00+01:00</t>
        </is>
      </c>
      <c r="AJ2036" s="33" t="n">
        <v>2215.109762845585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2025-11-12 16:00:00+01:00</t>
        </is>
      </c>
      <c r="AJ2037" s="33" t="n">
        <v>2480.562115771781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2025-11-12 17:00:00+01:00</t>
        </is>
      </c>
      <c r="AJ2038" s="33" t="n">
        <v>2699.764379526533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2025-11-12 18:00:00+01:00</t>
        </is>
      </c>
      <c r="AJ2039" s="33" t="n">
        <v>2712.842647857845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2025-11-12 19:00:00+01:00</t>
        </is>
      </c>
      <c r="AJ2040" s="33" t="n">
        <v>2538.747912838627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2025-11-12 20:00:00+01:00</t>
        </is>
      </c>
      <c r="AJ2041" s="33" t="n">
        <v>2264.29481471987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2025-11-12 21:00:00+01:00</t>
        </is>
      </c>
      <c r="AJ2042" s="33" t="n">
        <v>1886.347080901302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2025-11-12 22:00:00+01:00</t>
        </is>
      </c>
      <c r="AJ2043" s="33" t="n">
        <v>1544.617013516531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2025-11-12 23:00:00+01:00</t>
        </is>
      </c>
      <c r="AJ2044" s="33" t="n">
        <v>1277.658709337075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2025-11-13 00:00:00+01:00</t>
        </is>
      </c>
      <c r="AJ2045" s="33" t="n">
        <v>1183.503853906386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2025-11-13 01:00:00+01:00</t>
        </is>
      </c>
      <c r="AJ2046" s="33" t="n">
        <v>1135.934858986026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2025-11-13 02:00:00+01:00</t>
        </is>
      </c>
      <c r="AJ2047" s="33" t="n">
        <v>1124.77567143378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2025-11-13 03:00:00+01:00</t>
        </is>
      </c>
      <c r="AJ2048" s="33" t="n">
        <v>1127.34653205479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2025-11-13 04:00:00+01:00</t>
        </is>
      </c>
      <c r="AJ2049" s="33" t="n">
        <v>1184.665642031673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2025-11-13 05:00:00+01:00</t>
        </is>
      </c>
      <c r="AJ2050" s="33" t="n">
        <v>1404.60120788677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2025-11-13 06:00:00+01:00</t>
        </is>
      </c>
      <c r="AJ2051" s="33" t="n">
        <v>1700.237149206495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2025-11-13 07:00:00+01:00</t>
        </is>
      </c>
      <c r="AJ2052" s="33" t="n">
        <v>1994.289004962309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2025-11-13 08:00:00+01:00</t>
        </is>
      </c>
      <c r="AJ2053" s="33" t="n">
        <v>2140.266436392857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2025-11-13 09:00:00+01:00</t>
        </is>
      </c>
      <c r="AJ2054" s="33" t="n">
        <v>2158.140431115371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2025-11-13 10:00:00+01:00</t>
        </is>
      </c>
      <c r="AJ2055" s="33" t="n">
        <v>2130.809914764915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2025-11-13 11:00:00+01:00</t>
        </is>
      </c>
      <c r="AJ2056" s="33" t="n">
        <v>2081.034732901708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2025-11-13 12:00:00+01:00</t>
        </is>
      </c>
      <c r="AJ2057" s="33" t="n">
        <v>2078.983809300162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2025-11-13 13:00:00+01:00</t>
        </is>
      </c>
      <c r="AJ2058" s="33" t="n">
        <v>2066.481818265429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2025-11-13 14:00:00+01:00</t>
        </is>
      </c>
      <c r="AJ2059" s="33" t="n">
        <v>2096.734951576148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2025-11-13 15:00:00+01:00</t>
        </is>
      </c>
      <c r="AJ2060" s="33" t="n">
        <v>2261.297153662052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2025-11-13 16:00:00+01:00</t>
        </is>
      </c>
      <c r="AJ2061" s="33" t="n">
        <v>2529.086708303066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2025-11-13 17:00:00+01:00</t>
        </is>
      </c>
      <c r="AJ2062" s="33" t="n">
        <v>2733.286874820114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2025-11-13 18:00:00+01:00</t>
        </is>
      </c>
      <c r="AJ2063" s="33" t="n">
        <v>2749.789664673492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2025-11-13 19:00:00+01:00</t>
        </is>
      </c>
      <c r="AJ2064" s="33" t="n">
        <v>2563.146661162673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2025-11-13 20:00:00+01:00</t>
        </is>
      </c>
      <c r="AJ2065" s="33" t="n">
        <v>2298.241407952602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2025-11-13 21:00:00+01:00</t>
        </is>
      </c>
      <c r="AJ2066" s="33" t="n">
        <v>1930.435844456848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2025-11-13 22:00:00+01:00</t>
        </is>
      </c>
      <c r="AJ2067" s="33" t="n">
        <v>1585.556347345878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2025-11-13 23:00:00+01:00</t>
        </is>
      </c>
      <c r="AJ2068" s="33" t="n">
        <v>1306.549548212734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2025-11-14 00:00:00+01:00</t>
        </is>
      </c>
      <c r="AJ2069" s="33" t="n">
        <v>1131.458637201576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2025-11-14 01:00:00+01:00</t>
        </is>
      </c>
      <c r="AJ2070" s="33" t="n">
        <v>1059.527698972946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2025-11-14 02:00:00+01:00</t>
        </is>
      </c>
      <c r="AJ2071" s="33" t="n">
        <v>1032.086991407561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2025-11-14 03:00:00+01:00</t>
        </is>
      </c>
      <c r="AJ2072" s="33" t="n">
        <v>1055.739160311849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2025-11-14 04:00:00+01:00</t>
        </is>
      </c>
      <c r="AJ2073" s="33" t="n">
        <v>1162.270156987593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2025-11-14 05:00:00+01:00</t>
        </is>
      </c>
      <c r="AJ2074" s="33" t="n">
        <v>1427.352291667233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2025-11-14 06:00:00+01:00</t>
        </is>
      </c>
      <c r="AJ2075" s="33" t="n">
        <v>1768.799526792603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2025-11-14 07:00:00+01:00</t>
        </is>
      </c>
      <c r="AJ2076" s="33" t="n">
        <v>2085.473355619672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2025-11-14 08:00:00+01:00</t>
        </is>
      </c>
      <c r="AJ2077" s="33" t="n">
        <v>2231.954708906222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2025-11-14 09:00:00+01:00</t>
        </is>
      </c>
      <c r="AJ2078" s="33" t="n">
        <v>2243.632145529502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2025-11-14 10:00:00+01:00</t>
        </is>
      </c>
      <c r="AJ2079" s="33" t="n">
        <v>2176.919780439455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2025-11-14 11:00:00+01:00</t>
        </is>
      </c>
      <c r="AJ2080" s="33" t="n">
        <v>2134.71506755817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2025-11-14 12:00:00+01:00</t>
        </is>
      </c>
      <c r="AJ2081" s="33" t="n">
        <v>2100.120774924704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2025-11-14 13:00:00+01:00</t>
        </is>
      </c>
      <c r="AJ2082" s="33" t="n">
        <v>2090.844111592245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2025-11-14 14:00:00+01:00</t>
        </is>
      </c>
      <c r="AJ2083" s="33" t="n">
        <v>2109.420557143568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2025-11-14 15:00:00+01:00</t>
        </is>
      </c>
      <c r="AJ2084" s="33" t="n">
        <v>2273.316621382028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2025-11-14 16:00:00+01:00</t>
        </is>
      </c>
      <c r="AJ2085" s="33" t="n">
        <v>2515.471372890764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2025-11-14 17:00:00+01:00</t>
        </is>
      </c>
      <c r="AJ2086" s="33" t="n">
        <v>2707.413722063055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2025-11-14 18:00:00+01:00</t>
        </is>
      </c>
      <c r="AJ2087" s="33" t="n">
        <v>2723.03029391546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2025-11-14 19:00:00+01:00</t>
        </is>
      </c>
      <c r="AJ2088" s="33" t="n">
        <v>2564.654584268782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2025-11-14 20:00:00+01:00</t>
        </is>
      </c>
      <c r="AJ2089" s="33" t="n">
        <v>2297.474374844048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2025-11-14 21:00:00+01:00</t>
        </is>
      </c>
      <c r="AJ2090" s="33" t="n">
        <v>1937.656017845828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2025-11-14 22:00:00+01:00</t>
        </is>
      </c>
      <c r="AJ2091" s="33" t="n">
        <v>1561.271357610291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2025-11-14 23:00:00+01:00</t>
        </is>
      </c>
      <c r="AJ2092" s="33" t="n">
        <v>1270.423286274936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2025-11-15 00:00:00+01:00</t>
        </is>
      </c>
      <c r="AJ2093" s="33" t="n">
        <v>1052.921718258481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2025-11-15 01:00:00+01:00</t>
        </is>
      </c>
      <c r="AJ2094" s="33" t="n">
        <v>1002.64316758927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2025-11-15 02:00:00+01:00</t>
        </is>
      </c>
      <c r="AJ2095" s="33" t="n">
        <v>999.3195835449465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2025-11-15 03:00:00+01:00</t>
        </is>
      </c>
      <c r="AJ2096" s="33" t="n">
        <v>1033.352996011567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2025-11-15 04:00:00+01:00</t>
        </is>
      </c>
      <c r="AJ2097" s="33" t="n">
        <v>1134.519952287776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2025-11-15 05:00:00+01:00</t>
        </is>
      </c>
      <c r="AJ2098" s="33" t="n">
        <v>1372.405798023321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2025-11-15 06:00:00+01:00</t>
        </is>
      </c>
      <c r="AJ2099" s="33" t="n">
        <v>1649.218959483256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2025-11-15 07:00:00+01:00</t>
        </is>
      </c>
      <c r="AJ2100" s="33" t="n">
        <v>1894.841010238369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2025-11-15 08:00:00+01:00</t>
        </is>
      </c>
      <c r="AJ2101" s="33" t="n">
        <v>1981.943869643588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2025-11-15 09:00:00+01:00</t>
        </is>
      </c>
      <c r="AJ2102" s="33" t="n">
        <v>2001.486337732097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2025-11-15 10:00:00+01:00</t>
        </is>
      </c>
      <c r="AJ2103" s="33" t="n">
        <v>1983.253818469571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2025-11-15 11:00:00+01:00</t>
        </is>
      </c>
      <c r="AJ2104" s="33" t="n">
        <v>1956.095067397666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2025-11-15 12:00:00+01:00</t>
        </is>
      </c>
      <c r="AJ2105" s="33" t="n">
        <v>1904.561248674884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2025-11-15 13:00:00+01:00</t>
        </is>
      </c>
      <c r="AJ2106" s="33" t="n">
        <v>1853.362358871828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2025-11-15 14:00:00+01:00</t>
        </is>
      </c>
      <c r="AJ2107" s="33" t="n">
        <v>1849.723344097334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2025-11-15 15:00:00+01:00</t>
        </is>
      </c>
      <c r="AJ2108" s="33" t="n">
        <v>2027.157171332855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2025-11-15 16:00:00+01:00</t>
        </is>
      </c>
      <c r="AJ2109" s="33" t="n">
        <v>2277.436513191535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2025-11-15 17:00:00+01:00</t>
        </is>
      </c>
      <c r="AJ2110" s="33" t="n">
        <v>2478.296083679785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2025-11-15 18:00:00+01:00</t>
        </is>
      </c>
      <c r="AJ2111" s="33" t="n">
        <v>2484.015841164703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2025-11-15 19:00:00+01:00</t>
        </is>
      </c>
      <c r="AJ2112" s="33" t="n">
        <v>2316.56317793472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2025-11-15 20:00:00+01:00</t>
        </is>
      </c>
      <c r="AJ2113" s="33" t="n">
        <v>2053.907338527318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2025-11-15 21:00:00+01:00</t>
        </is>
      </c>
      <c r="AJ2114" s="33" t="n">
        <v>1727.89640555506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2025-11-15 22:00:00+01:00</t>
        </is>
      </c>
      <c r="AJ2115" s="33" t="n">
        <v>1452.465270101206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2025-11-15 23:00:00+01:00</t>
        </is>
      </c>
      <c r="AJ2116" s="33" t="n">
        <v>1268.191430124158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2025-11-16 00:00:00+01:00</t>
        </is>
      </c>
      <c r="AJ2117" s="33" t="n">
        <v>1107.369882799869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2025-11-16 01:00:00+01:00</t>
        </is>
      </c>
      <c r="AJ2118" s="33" t="n">
        <v>1057.342135243967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2025-11-16 02:00:00+01:00</t>
        </is>
      </c>
      <c r="AJ2119" s="33" t="n">
        <v>1027.746626328714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2025-11-16 03:00:00+01:00</t>
        </is>
      </c>
      <c r="AJ2120" s="33" t="n">
        <v>1044.231782935575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2025-11-16 04:00:00+01:00</t>
        </is>
      </c>
      <c r="AJ2121" s="33" t="n">
        <v>1125.026526456241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2025-11-16 05:00:00+01:00</t>
        </is>
      </c>
      <c r="AJ2122" s="33" t="n">
        <v>1332.756385546362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2025-11-16 06:00:00+01:00</t>
        </is>
      </c>
      <c r="AJ2123" s="33" t="n">
        <v>1594.913426616379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2025-11-16 07:00:00+01:00</t>
        </is>
      </c>
      <c r="AJ2124" s="33" t="n">
        <v>1820.626174397394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2025-11-16 08:00:00+01:00</t>
        </is>
      </c>
      <c r="AJ2125" s="33" t="n">
        <v>1902.295617046918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2025-11-16 09:00:00+01:00</t>
        </is>
      </c>
      <c r="AJ2126" s="33" t="n">
        <v>1895.803835047675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2025-11-16 10:00:00+01:00</t>
        </is>
      </c>
      <c r="AJ2127" s="33" t="n">
        <v>1856.888906146818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2025-11-16 11:00:00+01:00</t>
        </is>
      </c>
      <c r="AJ2128" s="33" t="n">
        <v>1833.058616051076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2025-11-16 12:00:00+01:00</t>
        </is>
      </c>
      <c r="AJ2129" s="33" t="n">
        <v>1810.544470198509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2025-11-16 13:00:00+01:00</t>
        </is>
      </c>
      <c r="AJ2130" s="33" t="n">
        <v>1810.672597239856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2025-11-16 14:00:00+01:00</t>
        </is>
      </c>
      <c r="AJ2131" s="33" t="n">
        <v>1839.151550948103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2025-11-16 15:00:00+01:00</t>
        </is>
      </c>
      <c r="AJ2132" s="33" t="n">
        <v>2030.719046477637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2025-11-16 16:00:00+01:00</t>
        </is>
      </c>
      <c r="AJ2133" s="33" t="n">
        <v>2257.879163233475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2025-11-16 17:00:00+01:00</t>
        </is>
      </c>
      <c r="AJ2134" s="33" t="n">
        <v>2436.53545170042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2025-11-16 18:00:00+01:00</t>
        </is>
      </c>
      <c r="AJ2135" s="33" t="n">
        <v>2400.9316270228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2025-11-16 19:00:00+01:00</t>
        </is>
      </c>
      <c r="AJ2136" s="33" t="n">
        <v>2249.823556574469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2025-11-16 20:00:00+01:00</t>
        </is>
      </c>
      <c r="AJ2137" s="33" t="n">
        <v>1993.759894651094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2025-11-16 21:00:00+01:00</t>
        </is>
      </c>
      <c r="AJ2138" s="33" t="n">
        <v>1672.429470223848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2025-11-16 22:00:00+01:00</t>
        </is>
      </c>
      <c r="AJ2139" s="33" t="n">
        <v>1379.408912599199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2025-11-16 23:00:00+01:00</t>
        </is>
      </c>
      <c r="AJ2140" s="33" t="n">
        <v>1202.656034763674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2025-11-17 00:00:00+01:00</t>
        </is>
      </c>
      <c r="AJ2141" s="33" t="n">
        <v>1247.471397629452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2025-11-17 01:00:00+01:00</t>
        </is>
      </c>
      <c r="AJ2142" s="33" t="n">
        <v>1183.513013172413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2025-11-17 02:00:00+01:00</t>
        </is>
      </c>
      <c r="AJ2143" s="33" t="n">
        <v>1138.500223719566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2025-11-17 03:00:00+01:00</t>
        </is>
      </c>
      <c r="AJ2144" s="33" t="n">
        <v>1157.7656190894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2025-11-17 04:00:00+01:00</t>
        </is>
      </c>
      <c r="AJ2145" s="33" t="n">
        <v>1243.145153171028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2025-11-17 05:00:00+01:00</t>
        </is>
      </c>
      <c r="AJ2146" s="33" t="n">
        <v>1489.740682369576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2025-11-17 06:00:00+01:00</t>
        </is>
      </c>
      <c r="AJ2147" s="33" t="n">
        <v>1804.673181970493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2025-11-17 07:00:00+01:00</t>
        </is>
      </c>
      <c r="AJ2148" s="33" t="n">
        <v>2085.223115462192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2025-11-17 08:00:00+01:00</t>
        </is>
      </c>
      <c r="AJ2149" s="33" t="n">
        <v>2191.344412426733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2025-11-17 09:00:00+01:00</t>
        </is>
      </c>
      <c r="AJ2150" s="33" t="n">
        <v>2194.051776696554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2025-11-17 10:00:00+01:00</t>
        </is>
      </c>
      <c r="AJ2151" s="33" t="n">
        <v>2149.516515608208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2025-11-17 11:00:00+01:00</t>
        </is>
      </c>
      <c r="AJ2152" s="33" t="n">
        <v>2102.001432892842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2025-11-17 12:00:00+01:00</t>
        </is>
      </c>
      <c r="AJ2153" s="33" t="n">
        <v>2067.63381768301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2025-11-17 13:00:00+01:00</t>
        </is>
      </c>
      <c r="AJ2154" s="33" t="n">
        <v>2068.115591565532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2025-11-17 14:00:00+01:00</t>
        </is>
      </c>
      <c r="AJ2155" s="33" t="n">
        <v>2123.791379400215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2025-11-17 15:00:00+01:00</t>
        </is>
      </c>
      <c r="AJ2156" s="33" t="n">
        <v>2320.366303274939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2025-11-17 16:00:00+01:00</t>
        </is>
      </c>
      <c r="AJ2157" s="33" t="n">
        <v>2548.67107062835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2025-11-17 17:00:00+01:00</t>
        </is>
      </c>
      <c r="AJ2158" s="33" t="n">
        <v>2694.081623277028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2025-11-17 18:00:00+01:00</t>
        </is>
      </c>
      <c r="AJ2159" s="33" t="n">
        <v>2647.241663539444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2025-11-17 19:00:00+01:00</t>
        </is>
      </c>
      <c r="AJ2160" s="33" t="n">
        <v>2463.535500260218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2025-11-17 20:00:00+01:00</t>
        </is>
      </c>
      <c r="AJ2161" s="33" t="n">
        <v>2223.239227348487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2025-11-17 21:00:00+01:00</t>
        </is>
      </c>
      <c r="AJ2162" s="33" t="n">
        <v>1899.912255896767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2025-11-17 22:00:00+01:00</t>
        </is>
      </c>
      <c r="AJ2163" s="33" t="n">
        <v>1575.887024227613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2025-11-17 23:00:00+01:00</t>
        </is>
      </c>
      <c r="AJ2164" s="33" t="n">
        <v>1284.933987364971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2025-11-18 00:00:00+01:00</t>
        </is>
      </c>
      <c r="AJ2165" s="33" t="n">
        <v>1151.004499433015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2025-11-18 01:00:00+01:00</t>
        </is>
      </c>
      <c r="AJ2166" s="33" t="n">
        <v>1067.875341063569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2025-11-18 02:00:00+01:00</t>
        </is>
      </c>
      <c r="AJ2167" s="33" t="n">
        <v>1045.861067648007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2025-11-18 03:00:00+01:00</t>
        </is>
      </c>
      <c r="AJ2168" s="33" t="n">
        <v>1062.286000328435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2025-11-18 04:00:00+01:00</t>
        </is>
      </c>
      <c r="AJ2169" s="33" t="n">
        <v>1164.035682207323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2025-11-18 05:00:00+01:00</t>
        </is>
      </c>
      <c r="AJ2170" s="33" t="n">
        <v>1468.374959219955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2025-11-18 06:00:00+01:00</t>
        </is>
      </c>
      <c r="AJ2171" s="33" t="n">
        <v>1819.905786367505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2025-11-18 07:00:00+01:00</t>
        </is>
      </c>
      <c r="AJ2172" s="33" t="n">
        <v>2139.770377952007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2025-11-18 08:00:00+01:00</t>
        </is>
      </c>
      <c r="AJ2173" s="33" t="n">
        <v>2253.9250234934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2025-11-18 09:00:00+01:00</t>
        </is>
      </c>
      <c r="AJ2174" s="33" t="n">
        <v>2263.265259922007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2025-11-18 10:00:00+01:00</t>
        </is>
      </c>
      <c r="AJ2175" s="33" t="n">
        <v>2212.551125577555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2025-11-18 11:00:00+01:00</t>
        </is>
      </c>
      <c r="AJ2176" s="33" t="n">
        <v>2165.125201580795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2025-11-18 12:00:00+01:00</t>
        </is>
      </c>
      <c r="AJ2177" s="33" t="n">
        <v>2123.754863301453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2025-11-18 13:00:00+01:00</t>
        </is>
      </c>
      <c r="AJ2178" s="33" t="n">
        <v>2108.396180989913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2025-11-18 14:00:00+01:00</t>
        </is>
      </c>
      <c r="AJ2179" s="33" t="n">
        <v>2144.999582986069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2025-11-18 15:00:00+01:00</t>
        </is>
      </c>
      <c r="AJ2180" s="33" t="n">
        <v>2351.718022923699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2025-11-18 16:00:00+01:00</t>
        </is>
      </c>
      <c r="AJ2181" s="33" t="n">
        <v>2611.686450605046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2025-11-18 17:00:00+01:00</t>
        </is>
      </c>
      <c r="AJ2182" s="33" t="n">
        <v>2797.593924763766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2025-11-18 18:00:00+01:00</t>
        </is>
      </c>
      <c r="AJ2183" s="33" t="n">
        <v>2784.794975386212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2025-11-18 19:00:00+01:00</t>
        </is>
      </c>
      <c r="AJ2184" s="33" t="n">
        <v>2618.912743517864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2025-11-18 20:00:00+01:00</t>
        </is>
      </c>
      <c r="AJ2185" s="33" t="n">
        <v>2341.718163037913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2025-11-18 21:00:00+01:00</t>
        </is>
      </c>
      <c r="AJ2186" s="33" t="n">
        <v>1960.458152000037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2025-11-18 22:00:00+01:00</t>
        </is>
      </c>
      <c r="AJ2187" s="33" t="n">
        <v>1574.814711009083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2025-11-18 23:00:00+01:00</t>
        </is>
      </c>
      <c r="AJ2188" s="33" t="n">
        <v>1273.448762650008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2025-11-19 00:00:00+01:00</t>
        </is>
      </c>
      <c r="AJ2189" s="33" t="n">
        <v>1128.904581130885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2025-11-19 01:00:00+01:00</t>
        </is>
      </c>
      <c r="AJ2190" s="33" t="n">
        <v>1059.654202272409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2025-11-19 02:00:00+01:00</t>
        </is>
      </c>
      <c r="AJ2191" s="33" t="n">
        <v>1049.030190255934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2025-11-19 03:00:00+01:00</t>
        </is>
      </c>
      <c r="AJ2192" s="33" t="n">
        <v>1052.091175479206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2025-11-19 04:00:00+01:00</t>
        </is>
      </c>
      <c r="AJ2193" s="33" t="n">
        <v>1142.091829538901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2025-11-19 05:00:00+01:00</t>
        </is>
      </c>
      <c r="AJ2194" s="33" t="n">
        <v>1424.411029213886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2025-11-19 06:00:00+01:00</t>
        </is>
      </c>
      <c r="AJ2195" s="33" t="n">
        <v>1784.35480557811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2025-11-19 07:00:00+01:00</t>
        </is>
      </c>
      <c r="AJ2196" s="33" t="n">
        <v>2092.879290599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2025-11-19 08:00:00+01:00</t>
        </is>
      </c>
      <c r="AJ2197" s="33" t="n">
        <v>2191.441896542321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2025-11-19 09:00:00+01:00</t>
        </is>
      </c>
      <c r="AJ2198" s="33" t="n">
        <v>2212.185354008499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2025-11-19 10:00:00+01:00</t>
        </is>
      </c>
      <c r="AJ2199" s="33" t="n">
        <v>2191.42656196639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2025-11-19 11:00:00+01:00</t>
        </is>
      </c>
      <c r="AJ2200" s="33" t="n">
        <v>2169.978461664991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2025-11-19 12:00:00+01:00</t>
        </is>
      </c>
      <c r="AJ2201" s="33" t="n">
        <v>2134.894738553814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2025-11-19 13:00:00+01:00</t>
        </is>
      </c>
      <c r="AJ2202" s="33" t="n">
        <v>2113.670222114828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2025-11-19 14:00:00+01:00</t>
        </is>
      </c>
      <c r="AJ2203" s="33" t="n">
        <v>2173.391892842744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2025-11-19 15:00:00+01:00</t>
        </is>
      </c>
      <c r="AJ2204" s="33" t="n">
        <v>2386.842328141692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2025-11-19 16:00:00+01:00</t>
        </is>
      </c>
      <c r="AJ2205" s="33" t="n">
        <v>2662.572910392569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2025-11-19 17:00:00+01:00</t>
        </is>
      </c>
      <c r="AJ2206" s="33" t="n">
        <v>2844.589885888694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2025-11-19 18:00:00+01:00</t>
        </is>
      </c>
      <c r="AJ2207" s="33" t="n">
        <v>2824.095755913609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2025-11-19 19:00:00+01:00</t>
        </is>
      </c>
      <c r="AJ2208" s="33" t="n">
        <v>2662.085416363596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2025-11-19 20:00:00+01:00</t>
        </is>
      </c>
      <c r="AJ2209" s="33" t="n">
        <v>2380.248908347969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2025-11-19 21:00:00+01:00</t>
        </is>
      </c>
      <c r="AJ2210" s="33" t="n">
        <v>2009.072810466783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2025-11-19 22:00:00+01:00</t>
        </is>
      </c>
      <c r="AJ2211" s="33" t="n">
        <v>1641.194612439381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2025-11-19 23:00:00+01:00</t>
        </is>
      </c>
      <c r="AJ2212" s="33" t="n">
        <v>1366.314797223858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2025-11-20 00:00:00+01:00</t>
        </is>
      </c>
      <c r="AJ2213" s="33" t="n">
        <v>1222.656165035687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2025-11-20 01:00:00+01:00</t>
        </is>
      </c>
      <c r="AJ2214" s="33" t="n">
        <v>1143.131808021924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2025-11-20 02:00:00+01:00</t>
        </is>
      </c>
      <c r="AJ2215" s="33" t="n">
        <v>1125.415592803943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2025-11-20 03:00:00+01:00</t>
        </is>
      </c>
      <c r="AJ2216" s="33" t="n">
        <v>1146.089602398898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2025-11-20 04:00:00+01:00</t>
        </is>
      </c>
      <c r="AJ2217" s="33" t="n">
        <v>1253.518990526619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2025-11-20 05:00:00+01:00</t>
        </is>
      </c>
      <c r="AJ2218" s="33" t="n">
        <v>1493.060988271705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2025-11-20 06:00:00+01:00</t>
        </is>
      </c>
      <c r="AJ2219" s="33" t="n">
        <v>1777.620222422772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2025-11-20 07:00:00+01:00</t>
        </is>
      </c>
      <c r="AJ2220" s="33" t="n">
        <v>2050.946927049902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2025-11-20 08:00:00+01:00</t>
        </is>
      </c>
      <c r="AJ2221" s="33" t="n">
        <v>2177.546036212213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2025-11-20 09:00:00+01:00</t>
        </is>
      </c>
      <c r="AJ2222" s="33" t="n">
        <v>2222.310133094642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2025-11-20 10:00:00+01:00</t>
        </is>
      </c>
      <c r="AJ2223" s="33" t="n">
        <v>2192.55526837082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2025-11-20 11:00:00+01:00</t>
        </is>
      </c>
      <c r="AJ2224" s="33" t="n">
        <v>2164.098726267275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2025-11-20 12:00:00+01:00</t>
        </is>
      </c>
      <c r="AJ2225" s="33" t="n">
        <v>2141.709367412664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2025-11-20 13:00:00+01:00</t>
        </is>
      </c>
      <c r="AJ2226" s="33" t="n">
        <v>2130.825552910953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2025-11-20 14:00:00+01:00</t>
        </is>
      </c>
      <c r="AJ2227" s="33" t="n">
        <v>2176.958767423421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2025-11-20 15:00:00+01:00</t>
        </is>
      </c>
      <c r="AJ2228" s="33" t="n">
        <v>2370.683324535939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2025-11-20 16:00:00+01:00</t>
        </is>
      </c>
      <c r="AJ2229" s="33" t="n">
        <v>2595.456231009619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2025-11-20 17:00:00+01:00</t>
        </is>
      </c>
      <c r="AJ2230" s="33" t="n">
        <v>2745.827043894335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2025-11-20 18:00:00+01:00</t>
        </is>
      </c>
      <c r="AJ2231" s="33" t="n">
        <v>2713.843862189368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2025-11-20 19:00:00+01:00</t>
        </is>
      </c>
      <c r="AJ2232" s="33" t="n">
        <v>2566.863777734161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2025-11-20 20:00:00+01:00</t>
        </is>
      </c>
      <c r="AJ2233" s="33" t="n">
        <v>2326.036940176224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2025-11-20 21:00:00+01:00</t>
        </is>
      </c>
      <c r="AJ2234" s="33" t="n">
        <v>2008.223797834977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2025-11-20 22:00:00+01:00</t>
        </is>
      </c>
      <c r="AJ2235" s="33" t="n">
        <v>1680.71329549456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2025-11-20 23:00:00+01:00</t>
        </is>
      </c>
      <c r="AJ2236" s="33" t="n">
        <v>1406.778794386589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2025-11-21 00:00:00+01:00</t>
        </is>
      </c>
      <c r="AJ2237" s="33" t="n">
        <v>1214.595730427738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2025-11-21 01:00:00+01:00</t>
        </is>
      </c>
      <c r="AJ2238" s="33" t="n">
        <v>1106.809151290795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2025-11-21 02:00:00+01:00</t>
        </is>
      </c>
      <c r="AJ2239" s="33" t="n">
        <v>1042.639077290814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2025-11-21 03:00:00+01:00</t>
        </is>
      </c>
      <c r="AJ2240" s="33" t="n">
        <v>1035.258753165666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2025-11-21 04:00:00+01:00</t>
        </is>
      </c>
      <c r="AJ2241" s="33" t="n">
        <v>1110.609628526944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2025-11-21 05:00:00+01:00</t>
        </is>
      </c>
      <c r="AJ2242" s="33" t="n">
        <v>1360.517684469712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2025-11-21 06:00:00+01:00</t>
        </is>
      </c>
      <c r="AJ2243" s="33" t="n">
        <v>1667.076020878765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2025-11-21 07:00:00+01:00</t>
        </is>
      </c>
      <c r="AJ2244" s="33" t="n">
        <v>1981.181273719268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2025-11-21 08:00:00+01:00</t>
        </is>
      </c>
      <c r="AJ2245" s="33" t="n">
        <v>2116.946156682161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2025-11-21 09:00:00+01:00</t>
        </is>
      </c>
      <c r="AJ2246" s="33" t="n">
        <v>2167.836022911162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2025-11-21 10:00:00+01:00</t>
        </is>
      </c>
      <c r="AJ2247" s="33" t="n">
        <v>2161.089438737924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2025-11-21 11:00:00+01:00</t>
        </is>
      </c>
      <c r="AJ2248" s="33" t="n">
        <v>2171.962871695007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2025-11-21 12:00:00+01:00</t>
        </is>
      </c>
      <c r="AJ2249" s="33" t="n">
        <v>2207.052757708297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2025-11-21 13:00:00+01:00</t>
        </is>
      </c>
      <c r="AJ2250" s="33" t="n">
        <v>2244.070207797488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2025-11-21 14:00:00+01:00</t>
        </is>
      </c>
      <c r="AJ2251" s="33" t="n">
        <v>2326.272288413147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2025-11-21 15:00:00+01:00</t>
        </is>
      </c>
      <c r="AJ2252" s="33" t="n">
        <v>2524.153877579276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2025-11-21 16:00:00+01:00</t>
        </is>
      </c>
      <c r="AJ2253" s="33" t="n">
        <v>2769.085299915042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2025-11-21 17:00:00+01:00</t>
        </is>
      </c>
      <c r="AJ2254" s="33" t="n">
        <v>2930.87998427053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2025-11-21 18:00:00+01:00</t>
        </is>
      </c>
      <c r="AJ2255" s="33" t="n">
        <v>2887.195978738296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2025-11-21 19:00:00+01:00</t>
        </is>
      </c>
      <c r="AJ2256" s="33" t="n">
        <v>2671.000986941737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2025-11-21 20:00:00+01:00</t>
        </is>
      </c>
      <c r="AJ2257" s="33" t="n">
        <v>2346.366391260044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2025-11-21 21:00:00+01:00</t>
        </is>
      </c>
      <c r="AJ2258" s="33" t="n">
        <v>1939.183180861962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2025-11-21 22:00:00+01:00</t>
        </is>
      </c>
      <c r="AJ2259" s="33" t="n">
        <v>1568.345787982026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2025-11-21 23:00:00+01:00</t>
        </is>
      </c>
      <c r="AJ2260" s="33" t="n">
        <v>1276.827236779839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2025-11-22 00:00:00+01:00</t>
        </is>
      </c>
      <c r="AJ2261" s="33" t="n">
        <v>1023.108877086746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2025-11-22 01:00:00+01:00</t>
        </is>
      </c>
      <c r="AJ2262" s="33" t="n">
        <v>934.6363515331234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2025-11-22 02:00:00+01:00</t>
        </is>
      </c>
      <c r="AJ2263" s="33" t="n">
        <v>925.4805229452152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2025-11-22 03:00:00+01:00</t>
        </is>
      </c>
      <c r="AJ2264" s="33" t="n">
        <v>962.4241842647745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2025-11-22 04:00:00+01:00</t>
        </is>
      </c>
      <c r="AJ2265" s="33" t="n">
        <v>1066.577865116126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2025-11-22 05:00:00+01:00</t>
        </is>
      </c>
      <c r="AJ2266" s="33" t="n">
        <v>1314.849686831132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2025-11-22 06:00:00+01:00</t>
        </is>
      </c>
      <c r="AJ2267" s="33" t="n">
        <v>1621.247164096916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2025-11-22 07:00:00+01:00</t>
        </is>
      </c>
      <c r="AJ2268" s="33" t="n">
        <v>1905.161675714849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2025-11-22 08:00:00+01:00</t>
        </is>
      </c>
      <c r="AJ2269" s="33" t="n">
        <v>2028.23727330983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2025-11-22 09:00:00+01:00</t>
        </is>
      </c>
      <c r="AJ2270" s="33" t="n">
        <v>2072.966397466322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2025-11-22 10:00:00+01:00</t>
        </is>
      </c>
      <c r="AJ2271" s="33" t="n">
        <v>2062.898110444329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2025-11-22 11:00:00+01:00</t>
        </is>
      </c>
      <c r="AJ2272" s="33" t="n">
        <v>2038.425043872223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2025-11-22 12:00:00+01:00</t>
        </is>
      </c>
      <c r="AJ2273" s="33" t="n">
        <v>1999.329330295544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2025-11-22 13:00:00+01:00</t>
        </is>
      </c>
      <c r="AJ2274" s="33" t="n">
        <v>1965.118009493013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2025-11-22 14:00:00+01:00</t>
        </is>
      </c>
      <c r="AJ2275" s="33" t="n">
        <v>1989.105443461729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2025-11-22 15:00:00+01:00</t>
        </is>
      </c>
      <c r="AJ2276" s="33" t="n">
        <v>2182.053852545525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2025-11-22 16:00:00+01:00</t>
        </is>
      </c>
      <c r="AJ2277" s="33" t="n">
        <v>2460.871024703452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2025-11-22 17:00:00+01:00</t>
        </is>
      </c>
      <c r="AJ2278" s="33" t="n">
        <v>2645.325400429919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2025-11-22 18:00:00+01:00</t>
        </is>
      </c>
      <c r="AJ2279" s="33" t="n">
        <v>2605.352140788993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2025-11-22 19:00:00+01:00</t>
        </is>
      </c>
      <c r="AJ2280" s="33" t="n">
        <v>2399.771054676884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2025-11-22 20:00:00+01:00</t>
        </is>
      </c>
      <c r="AJ2281" s="33" t="n">
        <v>2124.484327953318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2025-11-22 21:00:00+01:00</t>
        </is>
      </c>
      <c r="AJ2282" s="33" t="n">
        <v>1782.616169020782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2025-11-22 22:00:00+01:00</t>
        </is>
      </c>
      <c r="AJ2283" s="33" t="n">
        <v>1466.270775932436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2025-11-22 23:00:00+01:00</t>
        </is>
      </c>
      <c r="AJ2284" s="33" t="n">
        <v>1214.152936373101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2025-11-23 00:00:00+01:00</t>
        </is>
      </c>
      <c r="AJ2285" s="33" t="n">
        <v>1050.234492464684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2025-11-23 01:00:00+01:00</t>
        </is>
      </c>
      <c r="AJ2286" s="33" t="n">
        <v>965.9118279716434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2025-11-23 02:00:00+01:00</t>
        </is>
      </c>
      <c r="AJ2287" s="33" t="n">
        <v>933.2319640924786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2025-11-23 03:00:00+01:00</t>
        </is>
      </c>
      <c r="AJ2288" s="33" t="n">
        <v>944.6808753290318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2025-11-23 04:00:00+01:00</t>
        </is>
      </c>
      <c r="AJ2289" s="33" t="n">
        <v>1024.754026911291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2025-11-23 05:00:00+01:00</t>
        </is>
      </c>
      <c r="AJ2290" s="33" t="n">
        <v>1254.286432538659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2025-11-23 06:00:00+01:00</t>
        </is>
      </c>
      <c r="AJ2291" s="33" t="n">
        <v>1553.194522427608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2025-11-23 07:00:00+01:00</t>
        </is>
      </c>
      <c r="AJ2292" s="33" t="n">
        <v>1840.814662607285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2025-11-23 08:00:00+01:00</t>
        </is>
      </c>
      <c r="AJ2293" s="33" t="n">
        <v>1992.122108463074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2025-11-23 09:00:00+01:00</t>
        </is>
      </c>
      <c r="AJ2294" s="33" t="n">
        <v>2048.904861869779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2025-11-23 10:00:00+01:00</t>
        </is>
      </c>
      <c r="AJ2295" s="33" t="n">
        <v>2036.803682451397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2025-11-23 11:00:00+01:00</t>
        </is>
      </c>
      <c r="AJ2296" s="33" t="n">
        <v>2003.214111361084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2025-11-23 12:00:00+01:00</t>
        </is>
      </c>
      <c r="AJ2297" s="33" t="n">
        <v>1960.885038169943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2025-11-23 13:00:00+01:00</t>
        </is>
      </c>
      <c r="AJ2298" s="33" t="n">
        <v>1930.087525024261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2025-11-23 14:00:00+01:00</t>
        </is>
      </c>
      <c r="AJ2299" s="33" t="n">
        <v>1949.039337486656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2025-11-23 15:00:00+01:00</t>
        </is>
      </c>
      <c r="AJ2300" s="33" t="n">
        <v>2124.720828291613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2025-11-23 16:00:00+01:00</t>
        </is>
      </c>
      <c r="AJ2301" s="33" t="n">
        <v>2340.206970250474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2025-11-23 17:00:00+01:00</t>
        </is>
      </c>
      <c r="AJ2302" s="33" t="n">
        <v>2475.856705581566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2025-11-23 18:00:00+01:00</t>
        </is>
      </c>
      <c r="AJ2303" s="33" t="n">
        <v>2438.866704791451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2025-11-23 19:00:00+01:00</t>
        </is>
      </c>
      <c r="AJ2304" s="33" t="n">
        <v>2283.566594855316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2025-11-23 20:00:00+01:00</t>
        </is>
      </c>
      <c r="AJ2305" s="33" t="n">
        <v>2072.718585659052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2025-11-23 21:00:00+01:00</t>
        </is>
      </c>
      <c r="AJ2306" s="33" t="n">
        <v>1779.091940784054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2025-11-23 22:00:00+01:00</t>
        </is>
      </c>
      <c r="AJ2307" s="33" t="n">
        <v>1481.963030197516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2025-11-23 23:00:00+01:00</t>
        </is>
      </c>
      <c r="AJ2308" s="33" t="n">
        <v>1211.214573165715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2025-11-24 00:00:00+01:00</t>
        </is>
      </c>
      <c r="AJ2309" s="33" t="n">
        <v>1159.038368923754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2025-11-24 01:00:00+01:00</t>
        </is>
      </c>
      <c r="AJ2310" s="33" t="n">
        <v>1039.591922921607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2025-11-24 02:00:00+01:00</t>
        </is>
      </c>
      <c r="AJ2311" s="33" t="n">
        <v>998.8274307126986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2025-11-24 03:00:00+01:00</t>
        </is>
      </c>
      <c r="AJ2312" s="33" t="n">
        <v>1015.651692800507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2025-11-24 04:00:00+01:00</t>
        </is>
      </c>
      <c r="AJ2313" s="33" t="n">
        <v>1164.268618314221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2025-11-24 05:00:00+01:00</t>
        </is>
      </c>
      <c r="AJ2314" s="33" t="n">
        <v>1514.718135376709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2025-11-24 06:00:00+01:00</t>
        </is>
      </c>
      <c r="AJ2315" s="33" t="n">
        <v>1937.49880541071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2025-11-24 07:00:00+01:00</t>
        </is>
      </c>
      <c r="AJ2316" s="33" t="n">
        <v>2267.818201690364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2025-11-24 08:00:00+01:00</t>
        </is>
      </c>
      <c r="AJ2317" s="33" t="n">
        <v>2375.117779078042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2025-11-24 09:00:00+01:00</t>
        </is>
      </c>
      <c r="AJ2318" s="33" t="n">
        <v>2342.898662575112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2025-11-24 10:00:00+01:00</t>
        </is>
      </c>
      <c r="AJ2319" s="33" t="n">
        <v>2277.059326999617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2025-11-24 11:00:00+01:00</t>
        </is>
      </c>
      <c r="AJ2320" s="33" t="n">
        <v>2217.65333351622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2025-11-24 12:00:00+01:00</t>
        </is>
      </c>
      <c r="AJ2321" s="33" t="n">
        <v>2182.818470300108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2025-11-24 13:00:00+01:00</t>
        </is>
      </c>
      <c r="AJ2322" s="33" t="n">
        <v>2155.826941452503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2025-11-24 14:00:00+01:00</t>
        </is>
      </c>
      <c r="AJ2323" s="33" t="n">
        <v>2179.902710296988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2025-11-24 15:00:00+01:00</t>
        </is>
      </c>
      <c r="AJ2324" s="33" t="n">
        <v>2353.296074010102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2025-11-24 16:00:00+01:00</t>
        </is>
      </c>
      <c r="AJ2325" s="33" t="n">
        <v>2574.041524085318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2025-11-24 17:00:00+01:00</t>
        </is>
      </c>
      <c r="AJ2326" s="33" t="n">
        <v>2722.708650802051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2025-11-24 18:00:00+01:00</t>
        </is>
      </c>
      <c r="AJ2327" s="33" t="n">
        <v>2685.283483911911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2025-11-24 19:00:00+01:00</t>
        </is>
      </c>
      <c r="AJ2328" s="33" t="n">
        <v>2526.298684874659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2025-11-24 20:00:00+01:00</t>
        </is>
      </c>
      <c r="AJ2329" s="33" t="n">
        <v>2289.150589481466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2025-11-24 21:00:00+01:00</t>
        </is>
      </c>
      <c r="AJ2330" s="33" t="n">
        <v>1934.550407114187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2025-11-24 22:00:00+01:00</t>
        </is>
      </c>
      <c r="AJ2331" s="33" t="n">
        <v>1595.017006241381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2025-11-24 23:00:00+01:00</t>
        </is>
      </c>
      <c r="AJ2332" s="33" t="n">
        <v>1325.695744491839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2025-11-25 00:00:00+01:00</t>
        </is>
      </c>
      <c r="AJ2333" s="33" t="n">
        <v>1173.346316508058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2025-11-25 01:00:00+01:00</t>
        </is>
      </c>
      <c r="AJ2334" s="33" t="n">
        <v>1076.982055873902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2025-11-25 02:00:00+01:00</t>
        </is>
      </c>
      <c r="AJ2335" s="33" t="n">
        <v>1028.71679334133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2025-11-25 03:00:00+01:00</t>
        </is>
      </c>
      <c r="AJ2336" s="33" t="n">
        <v>1046.543883160124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2025-11-25 04:00:00+01:00</t>
        </is>
      </c>
      <c r="AJ2337" s="33" t="n">
        <v>1156.793680030412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2025-11-25 05:00:00+01:00</t>
        </is>
      </c>
      <c r="AJ2338" s="33" t="n">
        <v>1459.063068578928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2025-11-25 06:00:00+01:00</t>
        </is>
      </c>
      <c r="AJ2339" s="33" t="n">
        <v>1821.94513152966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2025-11-25 07:00:00+01:00</t>
        </is>
      </c>
      <c r="AJ2340" s="33" t="n">
        <v>2131.840848639627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2025-11-25 08:00:00+01:00</t>
        </is>
      </c>
      <c r="AJ2341" s="33" t="n">
        <v>2237.585121750342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2025-11-25 09:00:00+01:00</t>
        </is>
      </c>
      <c r="AJ2342" s="33" t="n">
        <v>2248.41210727059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2025-11-25 10:00:00+01:00</t>
        </is>
      </c>
      <c r="AJ2343" s="33" t="n">
        <v>2236.449158912072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2025-11-25 11:00:00+01:00</t>
        </is>
      </c>
      <c r="AJ2344" s="33" t="n">
        <v>2229.305528385198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2025-11-25 12:00:00+01:00</t>
        </is>
      </c>
      <c r="AJ2345" s="33" t="n">
        <v>2224.6565318291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2025-11-25 13:00:00+01:00</t>
        </is>
      </c>
      <c r="AJ2346" s="33" t="n">
        <v>2219.7410067891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2025-11-25 14:00:00+01:00</t>
        </is>
      </c>
      <c r="AJ2347" s="33" t="n">
        <v>2276.579761129025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2025-11-25 15:00:00+01:00</t>
        </is>
      </c>
      <c r="AJ2348" s="33" t="n">
        <v>2494.17383298394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2025-11-25 16:00:00+01:00</t>
        </is>
      </c>
      <c r="AJ2349" s="33" t="n">
        <v>2722.069814216356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2025-11-25 17:00:00+01:00</t>
        </is>
      </c>
      <c r="AJ2350" s="33" t="n">
        <v>2852.023147273672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2025-11-25 18:00:00+01:00</t>
        </is>
      </c>
      <c r="AJ2351" s="33" t="n">
        <v>2777.49838081876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2025-11-25 19:00:00+01:00</t>
        </is>
      </c>
      <c r="AJ2352" s="33" t="n">
        <v>2603.885512411561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2025-11-25 20:00:00+01:00</t>
        </is>
      </c>
      <c r="AJ2353" s="33" t="n">
        <v>2360.34337643508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2025-11-25 21:00:00+01:00</t>
        </is>
      </c>
      <c r="AJ2354" s="33" t="n">
        <v>2000.753446370658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2025-11-25 22:00:00+01:00</t>
        </is>
      </c>
      <c r="AJ2355" s="33" t="n">
        <v>1630.653051044245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2025-11-25 23:00:00+01:00</t>
        </is>
      </c>
      <c r="AJ2356" s="33" t="n">
        <v>1301.229743779548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2025-11-26 00:00:00+01:00</t>
        </is>
      </c>
      <c r="AJ2357" s="33" t="n">
        <v>1134.08811436815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2025-11-26 01:00:00+01:00</t>
        </is>
      </c>
      <c r="AJ2358" s="33" t="n">
        <v>1044.251309856421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2025-11-26 02:00:00+01:00</t>
        </is>
      </c>
      <c r="AJ2359" s="33" t="n">
        <v>1022.650313863314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2025-11-26 03:00:00+01:00</t>
        </is>
      </c>
      <c r="AJ2360" s="33" t="n">
        <v>1052.233032662685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2025-11-26 04:00:00+01:00</t>
        </is>
      </c>
      <c r="AJ2361" s="33" t="n">
        <v>1148.211650469818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2025-11-26 05:00:00+01:00</t>
        </is>
      </c>
      <c r="AJ2362" s="33" t="n">
        <v>1432.138869429189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2025-11-26 06:00:00+01:00</t>
        </is>
      </c>
      <c r="AJ2363" s="33" t="n">
        <v>1808.416878292967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2025-11-26 07:00:00+01:00</t>
        </is>
      </c>
      <c r="AJ2364" s="33" t="n">
        <v>2170.599840625357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2025-11-26 08:00:00+01:00</t>
        </is>
      </c>
      <c r="AJ2365" s="33" t="n">
        <v>2336.50577241363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2025-11-26 09:00:00+01:00</t>
        </is>
      </c>
      <c r="AJ2366" s="33" t="n">
        <v>2378.050635142654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2025-11-26 10:00:00+01:00</t>
        </is>
      </c>
      <c r="AJ2367" s="33" t="n">
        <v>2367.019250521967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2025-11-26 11:00:00+01:00</t>
        </is>
      </c>
      <c r="AJ2368" s="33" t="n">
        <v>2341.155844657255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2025-11-26 12:00:00+01:00</t>
        </is>
      </c>
      <c r="AJ2369" s="33" t="n">
        <v>2306.417641282502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2025-11-26 13:00:00+01:00</t>
        </is>
      </c>
      <c r="AJ2370" s="33" t="n">
        <v>2265.926987397977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2025-11-26 14:00:00+01:00</t>
        </is>
      </c>
      <c r="AJ2371" s="33" t="n">
        <v>2279.119757369001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2025-11-26 15:00:00+01:00</t>
        </is>
      </c>
      <c r="AJ2372" s="33" t="n">
        <v>2434.880666056955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2025-11-26 16:00:00+01:00</t>
        </is>
      </c>
      <c r="AJ2373" s="33" t="n">
        <v>2639.203864400737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2025-11-26 17:00:00+01:00</t>
        </is>
      </c>
      <c r="AJ2374" s="33" t="n">
        <v>2768.007168572318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2025-11-26 18:00:00+01:00</t>
        </is>
      </c>
      <c r="AJ2375" s="33" t="n">
        <v>2722.623628801157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2025-11-26 19:00:00+01:00</t>
        </is>
      </c>
      <c r="AJ2376" s="33" t="n">
        <v>2545.24364609996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2025-11-26 20:00:00+01:00</t>
        </is>
      </c>
      <c r="AJ2377" s="33" t="n">
        <v>2311.691440236288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2025-11-26 21:00:00+01:00</t>
        </is>
      </c>
      <c r="AJ2378" s="33" t="n">
        <v>1972.054822517593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2025-11-26 22:00:00+01:00</t>
        </is>
      </c>
      <c r="AJ2379" s="33" t="n">
        <v>1624.579237240425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2025-11-26 23:00:00+01:00</t>
        </is>
      </c>
      <c r="AJ2380" s="33" t="n">
        <v>1343.782202309789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2025-11-27 00:00:00+01:00</t>
        </is>
      </c>
      <c r="AJ2381" s="33" t="n">
        <v>1220.854131231827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2025-11-27 01:00:00+01:00</t>
        </is>
      </c>
      <c r="AJ2382" s="33" t="n">
        <v>1172.863639607479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2025-11-27 02:00:00+01:00</t>
        </is>
      </c>
      <c r="AJ2383" s="33" t="n">
        <v>1161.303939265616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2025-11-27 03:00:00+01:00</t>
        </is>
      </c>
      <c r="AJ2384" s="33" t="n">
        <v>1185.345153151978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2025-11-27 04:00:00+01:00</t>
        </is>
      </c>
      <c r="AJ2385" s="33" t="n">
        <v>1287.247448433522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2025-11-27 05:00:00+01:00</t>
        </is>
      </c>
      <c r="AJ2386" s="33" t="n">
        <v>1547.697123852313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2025-11-27 06:00:00+01:00</t>
        </is>
      </c>
      <c r="AJ2387" s="33" t="n">
        <v>1866.776392542553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2025-11-27 07:00:00+01:00</t>
        </is>
      </c>
      <c r="AJ2388" s="33" t="n">
        <v>2165.281968777464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2025-11-27 08:00:00+01:00</t>
        </is>
      </c>
      <c r="AJ2389" s="33" t="n">
        <v>2305.994647405044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2025-11-27 09:00:00+01:00</t>
        </is>
      </c>
      <c r="AJ2390" s="33" t="n">
        <v>2354.347179576189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2025-11-27 10:00:00+01:00</t>
        </is>
      </c>
      <c r="AJ2391" s="33" t="n">
        <v>2344.063917594474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2025-11-27 11:00:00+01:00</t>
        </is>
      </c>
      <c r="AJ2392" s="33" t="n">
        <v>2328.396729277049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2025-11-27 12:00:00+01:00</t>
        </is>
      </c>
      <c r="AJ2393" s="33" t="n">
        <v>2287.644255674896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2025-11-27 13:00:00+01:00</t>
        </is>
      </c>
      <c r="AJ2394" s="33" t="n">
        <v>2242.162204926672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2025-11-27 14:00:00+01:00</t>
        </is>
      </c>
      <c r="AJ2395" s="33" t="n">
        <v>2251.846858752851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2025-11-27 15:00:00+01:00</t>
        </is>
      </c>
      <c r="AJ2396" s="33" t="n">
        <v>2429.899529921173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2025-11-27 16:00:00+01:00</t>
        </is>
      </c>
      <c r="AJ2397" s="33" t="n">
        <v>2629.864924527405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2025-11-27 17:00:00+01:00</t>
        </is>
      </c>
      <c r="AJ2398" s="33" t="n">
        <v>2738.622049030229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2025-11-27 18:00:00+01:00</t>
        </is>
      </c>
      <c r="AJ2399" s="33" t="n">
        <v>2663.294787906789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2025-11-27 19:00:00+01:00</t>
        </is>
      </c>
      <c r="AJ2400" s="33" t="n">
        <v>2469.328179857308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2025-11-27 20:00:00+01:00</t>
        </is>
      </c>
      <c r="AJ2401" s="33" t="n">
        <v>2203.896418529752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2025-11-27 21:00:00+01:00</t>
        </is>
      </c>
      <c r="AJ2402" s="33" t="n">
        <v>1843.904854823736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2025-11-27 22:00:00+01:00</t>
        </is>
      </c>
      <c r="AJ2403" s="33" t="n">
        <v>1538.979974392655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2025-11-27 23:00:00+01:00</t>
        </is>
      </c>
      <c r="AJ2404" s="33" t="n">
        <v>1319.344463741267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2025-11-28 00:00:00+01:00</t>
        </is>
      </c>
      <c r="AJ2405" s="33" t="n">
        <v>1175.32389355243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2025-11-28 01:00:00+01:00</t>
        </is>
      </c>
      <c r="AJ2406" s="33" t="n">
        <v>1146.475025842046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2025-11-28 02:00:00+01:00</t>
        </is>
      </c>
      <c r="AJ2407" s="33" t="n">
        <v>1151.399924801767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2025-11-28 03:00:00+01:00</t>
        </is>
      </c>
      <c r="AJ2408" s="33" t="n">
        <v>1187.719965733084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2025-11-28 04:00:00+01:00</t>
        </is>
      </c>
      <c r="AJ2409" s="33" t="n">
        <v>1289.514271431748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2025-11-28 05:00:00+01:00</t>
        </is>
      </c>
      <c r="AJ2410" s="33" t="n">
        <v>1563.24784471563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2025-11-28 06:00:00+01:00</t>
        </is>
      </c>
      <c r="AJ2411" s="33" t="n">
        <v>1897.484595216788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2025-11-28 07:00:00+01:00</t>
        </is>
      </c>
      <c r="AJ2412" s="33" t="n">
        <v>2191.338415258825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2025-11-28 08:00:00+01:00</t>
        </is>
      </c>
      <c r="AJ2413" s="33" t="n">
        <v>2277.157203804113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2025-11-28 09:00:00+01:00</t>
        </is>
      </c>
      <c r="AJ2414" s="33" t="n">
        <v>2265.328623035046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2025-11-28 10:00:00+01:00</t>
        </is>
      </c>
      <c r="AJ2415" s="33" t="n">
        <v>2197.886355467407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2025-11-28 11:00:00+01:00</t>
        </is>
      </c>
      <c r="AJ2416" s="33" t="n">
        <v>2139.596186165253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2025-11-28 12:00:00+01:00</t>
        </is>
      </c>
      <c r="AJ2417" s="33" t="n">
        <v>2083.320743394049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2025-11-28 13:00:00+01:00</t>
        </is>
      </c>
      <c r="AJ2418" s="33" t="n">
        <v>2047.667386615773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2025-11-28 14:00:00+01:00</t>
        </is>
      </c>
      <c r="AJ2419" s="33" t="n">
        <v>2126.359812699293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2025-11-28 15:00:00+01:00</t>
        </is>
      </c>
      <c r="AJ2420" s="33" t="n">
        <v>2414.283616871914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2025-11-28 16:00:00+01:00</t>
        </is>
      </c>
      <c r="AJ2421" s="33" t="n">
        <v>2732.88897257428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2025-11-28 17:00:00+01:00</t>
        </is>
      </c>
      <c r="AJ2422" s="33" t="n">
        <v>2910.607632202871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2025-11-28 18:00:00+01:00</t>
        </is>
      </c>
      <c r="AJ2423" s="33" t="n">
        <v>2853.126661214007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2025-11-28 19:00:00+01:00</t>
        </is>
      </c>
      <c r="AJ2424" s="33" t="n">
        <v>2649.157512270187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2025-11-28 20:00:00+01:00</t>
        </is>
      </c>
      <c r="AJ2425" s="33" t="n">
        <v>2353.180047363242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2025-11-28 21:00:00+01:00</t>
        </is>
      </c>
      <c r="AJ2426" s="33" t="n">
        <v>1955.960394873152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2025-11-28 22:00:00+01:00</t>
        </is>
      </c>
      <c r="AJ2427" s="33" t="n">
        <v>1606.093594879608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2025-11-28 23:00:00+01:00</t>
        </is>
      </c>
      <c r="AJ2428" s="33" t="n">
        <v>1337.859715700787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2025-11-29 00:00:00+01:00</t>
        </is>
      </c>
      <c r="AJ2429" s="33" t="n">
        <v>1128.728273014073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2025-11-29 01:00:00+01:00</t>
        </is>
      </c>
      <c r="AJ2430" s="33" t="n">
        <v>1051.700510263146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2025-11-29 02:00:00+01:00</t>
        </is>
      </c>
      <c r="AJ2431" s="33" t="n">
        <v>1037.207159814149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2025-11-29 03:00:00+01:00</t>
        </is>
      </c>
      <c r="AJ2432" s="33" t="n">
        <v>1062.164782859928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2025-11-29 04:00:00+01:00</t>
        </is>
      </c>
      <c r="AJ2433" s="33" t="n">
        <v>1145.909914414165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2025-11-29 05:00:00+01:00</t>
        </is>
      </c>
      <c r="AJ2434" s="33" t="n">
        <v>1338.914328442863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2025-11-29 06:00:00+01:00</t>
        </is>
      </c>
      <c r="AJ2435" s="33" t="n">
        <v>1614.446869224898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2025-11-29 07:00:00+01:00</t>
        </is>
      </c>
      <c r="AJ2436" s="33" t="n">
        <v>1889.624691283603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2025-11-29 08:00:00+01:00</t>
        </is>
      </c>
      <c r="AJ2437" s="33" t="n">
        <v>2048.606516463462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2025-11-29 09:00:00+01:00</t>
        </is>
      </c>
      <c r="AJ2438" s="33" t="n">
        <v>2080.751781142059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2025-11-29 10:00:00+01:00</t>
        </is>
      </c>
      <c r="AJ2439" s="33" t="n">
        <v>2053.567405722239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2025-11-29 11:00:00+01:00</t>
        </is>
      </c>
      <c r="AJ2440" s="33" t="n">
        <v>2023.593703478431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2025-11-29 12:00:00+01:00</t>
        </is>
      </c>
      <c r="AJ2441" s="33" t="n">
        <v>1985.701520235122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2025-11-29 13:00:00+01:00</t>
        </is>
      </c>
      <c r="AJ2442" s="33" t="n">
        <v>1940.487657192413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2025-11-29 14:00:00+01:00</t>
        </is>
      </c>
      <c r="AJ2443" s="33" t="n">
        <v>1953.690885321469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2025-11-29 15:00:00+01:00</t>
        </is>
      </c>
      <c r="AJ2444" s="33" t="n">
        <v>2152.8705213122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2025-11-29 16:00:00+01:00</t>
        </is>
      </c>
      <c r="AJ2445" s="33" t="n">
        <v>2390.443089040213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2025-11-29 17:00:00+01:00</t>
        </is>
      </c>
      <c r="AJ2446" s="33" t="n">
        <v>2548.427474535495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2025-11-29 18:00:00+01:00</t>
        </is>
      </c>
      <c r="AJ2447" s="33" t="n">
        <v>2524.91309422889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2025-11-29 19:00:00+01:00</t>
        </is>
      </c>
      <c r="AJ2448" s="33" t="n">
        <v>2410.892512082662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2025-11-29 20:00:00+01:00</t>
        </is>
      </c>
      <c r="AJ2449" s="33" t="n">
        <v>2194.468705075361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2025-11-29 21:00:00+01:00</t>
        </is>
      </c>
      <c r="AJ2450" s="33" t="n">
        <v>1874.560865299284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2025-11-29 22:00:00+01:00</t>
        </is>
      </c>
      <c r="AJ2451" s="33" t="n">
        <v>1529.968769416515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2025-11-29 23:00:00+01:00</t>
        </is>
      </c>
      <c r="AJ2452" s="33" t="n">
        <v>1294.585302014398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2025-11-30 00:00:00+01:00</t>
        </is>
      </c>
      <c r="AJ2453" s="33" t="n">
        <v>1106.912071966556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2025-11-30 01:00:00+01:00</t>
        </is>
      </c>
      <c r="AJ2454" s="33" t="n">
        <v>1079.483488860988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2025-11-30 02:00:00+01:00</t>
        </is>
      </c>
      <c r="AJ2455" s="33" t="n">
        <v>1053.177336657415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2025-11-30 03:00:00+01:00</t>
        </is>
      </c>
      <c r="AJ2456" s="33" t="n">
        <v>1055.382357672506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2025-11-30 04:00:00+01:00</t>
        </is>
      </c>
      <c r="AJ2457" s="33" t="n">
        <v>1102.440557547627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2025-11-30 05:00:00+01:00</t>
        </is>
      </c>
      <c r="AJ2458" s="33" t="n">
        <v>1275.269575700753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2025-11-30 06:00:00+01:00</t>
        </is>
      </c>
      <c r="AJ2459" s="33" t="n">
        <v>1509.363836103414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2025-11-30 07:00:00+01:00</t>
        </is>
      </c>
      <c r="AJ2460" s="33" t="n">
        <v>1751.334721442034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2025-11-30 08:00:00+01:00</t>
        </is>
      </c>
      <c r="AJ2461" s="33" t="n">
        <v>1880.628234057813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2025-11-30 09:00:00+01:00</t>
        </is>
      </c>
      <c r="AJ2462" s="33" t="n">
        <v>1907.183249580285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2025-11-30 10:00:00+01:00</t>
        </is>
      </c>
      <c r="AJ2463" s="33" t="n">
        <v>1890.737292642484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2025-11-30 11:00:00+01:00</t>
        </is>
      </c>
      <c r="AJ2464" s="33" t="n">
        <v>1861.355602800529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2025-11-30 12:00:00+01:00</t>
        </is>
      </c>
      <c r="AJ2465" s="33" t="n">
        <v>1853.458549789486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2025-11-30 13:00:00+01:00</t>
        </is>
      </c>
      <c r="AJ2466" s="33" t="n">
        <v>1846.988508233705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2025-11-30 14:00:00+01:00</t>
        </is>
      </c>
      <c r="AJ2467" s="33" t="n">
        <v>1901.417494470381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2025-11-30 15:00:00+01:00</t>
        </is>
      </c>
      <c r="AJ2468" s="33" t="n">
        <v>2084.037889121449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2025-11-30 16:00:00+01:00</t>
        </is>
      </c>
      <c r="AJ2469" s="33" t="n">
        <v>2280.013513571095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2025-11-30 17:00:00+01:00</t>
        </is>
      </c>
      <c r="AJ2470" s="33" t="n">
        <v>2384.635612453922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2025-11-30 18:00:00+01:00</t>
        </is>
      </c>
      <c r="AJ2471" s="33" t="n">
        <v>2338.636235412892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2025-11-30 19:00:00+01:00</t>
        </is>
      </c>
      <c r="AJ2472" s="33" t="n">
        <v>2207.936680491367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2025-11-30 20:00:00+01:00</t>
        </is>
      </c>
      <c r="AJ2473" s="33" t="n">
        <v>2052.392970444162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2025-11-30 21:00:00+01:00</t>
        </is>
      </c>
      <c r="AJ2474" s="33" t="n">
        <v>1800.903217049268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2025-11-30 22:00:00+01:00</t>
        </is>
      </c>
      <c r="AJ2475" s="33" t="n">
        <v>1531.967676861735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2025-11-30 23:00:00+01:00</t>
        </is>
      </c>
      <c r="AJ2476" s="33" t="n">
        <v>1288.483270853991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2025-12-01 00:00:00+01:00</t>
        </is>
      </c>
      <c r="AJ2477" s="33" t="n">
        <v>1263.713083303928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2025-12-01 01:00:00+01:00</t>
        </is>
      </c>
      <c r="AJ2478" s="33" t="n">
        <v>1170.757184628598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2025-12-01 02:00:00+01:00</t>
        </is>
      </c>
      <c r="AJ2479" s="33" t="n">
        <v>1107.116042932319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2025-12-01 03:00:00+01:00</t>
        </is>
      </c>
      <c r="AJ2480" s="33" t="n">
        <v>1089.172097884712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2025-12-01 04:00:00+01:00</t>
        </is>
      </c>
      <c r="AJ2481" s="33" t="n">
        <v>1177.563023229376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2025-12-01 05:00:00+01:00</t>
        </is>
      </c>
      <c r="AJ2482" s="33" t="n">
        <v>1439.90857238821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2025-12-01 06:00:00+01:00</t>
        </is>
      </c>
      <c r="AJ2483" s="33" t="n">
        <v>1746.628621022394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2025-12-01 07:00:00+01:00</t>
        </is>
      </c>
      <c r="AJ2484" s="33" t="n">
        <v>2017.529620314706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2025-12-01 08:00:00+01:00</t>
        </is>
      </c>
      <c r="AJ2485" s="33" t="n">
        <v>2136.332504593428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2025-12-01 09:00:00+01:00</t>
        </is>
      </c>
      <c r="AJ2486" s="33" t="n">
        <v>2187.484775534019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2025-12-01 10:00:00+01:00</t>
        </is>
      </c>
      <c r="AJ2487" s="33" t="n">
        <v>2183.617188097416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2025-12-01 11:00:00+01:00</t>
        </is>
      </c>
      <c r="AJ2488" s="33" t="n">
        <v>2145.771271186794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2025-12-01 12:00:00+01:00</t>
        </is>
      </c>
      <c r="AJ2489" s="33" t="n">
        <v>2098.116185238078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2025-12-01 13:00:00+01:00</t>
        </is>
      </c>
      <c r="AJ2490" s="33" t="n">
        <v>2066.585045138962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2025-12-01 14:00:00+01:00</t>
        </is>
      </c>
      <c r="AJ2491" s="33" t="n">
        <v>2113.160850032501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2025-12-01 15:00:00+01:00</t>
        </is>
      </c>
      <c r="AJ2492" s="33" t="n">
        <v>2338.567182155953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2025-12-01 16:00:00+01:00</t>
        </is>
      </c>
      <c r="AJ2493" s="33" t="n">
        <v>2560.991565653399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2025-12-01 17:00:00+01:00</t>
        </is>
      </c>
      <c r="AJ2494" s="33" t="n">
        <v>2686.736637466896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2025-12-01 18:00:00+01:00</t>
        </is>
      </c>
      <c r="AJ2495" s="33" t="n">
        <v>2597.079613570277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2025-12-01 19:00:00+01:00</t>
        </is>
      </c>
      <c r="AJ2496" s="33" t="n">
        <v>2423.23620720651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2025-12-01 20:00:00+01:00</t>
        </is>
      </c>
      <c r="AJ2497" s="33" t="n">
        <v>2182.691097623923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2025-12-01 21:00:00+01:00</t>
        </is>
      </c>
      <c r="AJ2498" s="33" t="n">
        <v>1876.006391546125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2025-12-01 22:00:00+01:00</t>
        </is>
      </c>
      <c r="AJ2499" s="33" t="n">
        <v>1570.850628036197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2025-12-01 23:00:00+01:00</t>
        </is>
      </c>
      <c r="AJ2500" s="33" t="n">
        <v>1335.313629427278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2025-12-02 00:00:00+01:00</t>
        </is>
      </c>
      <c r="AJ2501" s="33" t="n">
        <v>1217.400126528382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2025-12-02 01:00:00+01:00</t>
        </is>
      </c>
      <c r="AJ2502" s="33" t="n">
        <v>1140.784925771783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2025-12-02 02:00:00+01:00</t>
        </is>
      </c>
      <c r="AJ2503" s="33" t="n">
        <v>1108.041970008174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2025-12-02 03:00:00+01:00</t>
        </is>
      </c>
      <c r="AJ2504" s="33" t="n">
        <v>1109.066732498109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2025-12-02 04:00:00+01:00</t>
        </is>
      </c>
      <c r="AJ2505" s="33" t="n">
        <v>1186.068836414941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2025-12-02 05:00:00+01:00</t>
        </is>
      </c>
      <c r="AJ2506" s="33" t="n">
        <v>1436.81446020925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2025-12-02 06:00:00+01:00</t>
        </is>
      </c>
      <c r="AJ2507" s="33" t="n">
        <v>1763.01285659819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2025-12-02 07:00:00+01:00</t>
        </is>
      </c>
      <c r="AJ2508" s="33" t="n">
        <v>2040.614490593745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2025-12-02 08:00:00+01:00</t>
        </is>
      </c>
      <c r="AJ2509" s="33" t="n">
        <v>2164.200953790397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2025-12-02 09:00:00+01:00</t>
        </is>
      </c>
      <c r="AJ2510" s="33" t="n">
        <v>2196.078357075155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2025-12-02 10:00:00+01:00</t>
        </is>
      </c>
      <c r="AJ2511" s="33" t="n">
        <v>2205.184125449159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2025-12-02 11:00:00+01:00</t>
        </is>
      </c>
      <c r="AJ2512" s="33" t="n">
        <v>2178.676851130487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2025-12-02 12:00:00+01:00</t>
        </is>
      </c>
      <c r="AJ2513" s="33" t="n">
        <v>2159.443137086526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2025-12-02 13:00:00+01:00</t>
        </is>
      </c>
      <c r="AJ2514" s="33" t="n">
        <v>2159.262206324737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2025-12-02 14:00:00+01:00</t>
        </is>
      </c>
      <c r="AJ2515" s="33" t="n">
        <v>2239.268476394188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2025-12-02 15:00:00+01:00</t>
        </is>
      </c>
      <c r="AJ2516" s="33" t="n">
        <v>2478.306509713039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2025-12-02 16:00:00+01:00</t>
        </is>
      </c>
      <c r="AJ2517" s="33" t="n">
        <v>2740.677902914154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2025-12-02 17:00:00+01:00</t>
        </is>
      </c>
      <c r="AJ2518" s="33" t="n">
        <v>2864.666647824076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2025-12-02 18:00:00+01:00</t>
        </is>
      </c>
      <c r="AJ2519" s="33" t="n">
        <v>2765.238141726362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2025-12-02 19:00:00+01:00</t>
        </is>
      </c>
      <c r="AJ2520" s="33" t="n">
        <v>2530.582147746639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2025-12-02 20:00:00+01:00</t>
        </is>
      </c>
      <c r="AJ2521" s="33" t="n">
        <v>2271.2120666515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2025-12-02 21:00:00+01:00</t>
        </is>
      </c>
      <c r="AJ2522" s="33" t="n">
        <v>1920.165250662008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2025-12-02 22:00:00+01:00</t>
        </is>
      </c>
      <c r="AJ2523" s="33" t="n">
        <v>1571.131750938505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2025-12-02 23:00:00+01:00</t>
        </is>
      </c>
      <c r="AJ2524" s="33" t="n">
        <v>1277.299810590293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2025-12-03 00:00:00+01:00</t>
        </is>
      </c>
      <c r="AJ2525" s="33" t="n">
        <v>1141.550807252956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2025-12-03 01:00:00+01:00</t>
        </is>
      </c>
      <c r="AJ2526" s="33" t="n">
        <v>1050.147679573052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2025-12-03 02:00:00+01:00</t>
        </is>
      </c>
      <c r="AJ2527" s="33" t="n">
        <v>999.3771075791026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2025-12-03 03:00:00+01:00</t>
        </is>
      </c>
      <c r="AJ2528" s="33" t="n">
        <v>1055.464211490392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2025-12-03 04:00:00+01:00</t>
        </is>
      </c>
      <c r="AJ2529" s="33" t="n">
        <v>1204.1009109531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2025-12-03 05:00:00+01:00</t>
        </is>
      </c>
      <c r="AJ2530" s="33" t="n">
        <v>1558.216525976584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2025-12-03 06:00:00+01:00</t>
        </is>
      </c>
      <c r="AJ2531" s="33" t="n">
        <v>1938.410362069454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2025-12-03 07:00:00+01:00</t>
        </is>
      </c>
      <c r="AJ2532" s="33" t="n">
        <v>2268.906701722233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2025-12-03 08:00:00+01:00</t>
        </is>
      </c>
      <c r="AJ2533" s="33" t="n">
        <v>2405.140093273608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2025-12-03 09:00:00+01:00</t>
        </is>
      </c>
      <c r="AJ2534" s="33" t="n">
        <v>2415.829913592601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2025-12-03 10:00:00+01:00</t>
        </is>
      </c>
      <c r="AJ2535" s="33" t="n">
        <v>2364.018142344714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2025-12-03 11:00:00+01:00</t>
        </is>
      </c>
      <c r="AJ2536" s="33" t="n">
        <v>2290.362327192702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2025-12-03 12:00:00+01:00</t>
        </is>
      </c>
      <c r="AJ2537" s="33" t="n">
        <v>2243.398182965303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2025-12-03 13:00:00+01:00</t>
        </is>
      </c>
      <c r="AJ2538" s="33" t="n">
        <v>2222.013120474936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2025-12-03 14:00:00+01:00</t>
        </is>
      </c>
      <c r="AJ2539" s="33" t="n">
        <v>2265.146510562603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2025-12-03 15:00:00+01:00</t>
        </is>
      </c>
      <c r="AJ2540" s="33" t="n">
        <v>2451.961342638709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2025-12-03 16:00:00+01:00</t>
        </is>
      </c>
      <c r="AJ2541" s="33" t="n">
        <v>2652.479852463392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2025-12-03 17:00:00+01:00</t>
        </is>
      </c>
      <c r="AJ2542" s="33" t="n">
        <v>2790.50090302081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2025-12-03 18:00:00+01:00</t>
        </is>
      </c>
      <c r="AJ2543" s="33" t="n">
        <v>2743.699066735649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2025-12-03 19:00:00+01:00</t>
        </is>
      </c>
      <c r="AJ2544" s="33" t="n">
        <v>2594.497215419952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2025-12-03 20:00:00+01:00</t>
        </is>
      </c>
      <c r="AJ2545" s="33" t="n">
        <v>2348.403506628117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2025-12-03 21:00:00+01:00</t>
        </is>
      </c>
      <c r="AJ2546" s="33" t="n">
        <v>2017.151520773841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2025-12-03 22:00:00+01:00</t>
        </is>
      </c>
      <c r="AJ2547" s="33" t="n">
        <v>1687.297716180849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2025-12-03 23:00:00+01:00</t>
        </is>
      </c>
      <c r="AJ2548" s="33" t="n">
        <v>1390.082194201074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2025-12-04 00:00:00+01:00</t>
        </is>
      </c>
      <c r="AJ2549" s="33" t="n">
        <v>1192.005607927326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2025-12-04 01:00:00+01:00</t>
        </is>
      </c>
      <c r="AJ2550" s="33" t="n">
        <v>1070.101073575287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2025-12-04 02:00:00+01:00</t>
        </is>
      </c>
      <c r="AJ2551" s="33" t="n">
        <v>1031.925590965553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2025-12-04 03:00:00+01:00</t>
        </is>
      </c>
      <c r="AJ2552" s="33" t="n">
        <v>1038.586384358209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2025-12-04 04:00:00+01:00</t>
        </is>
      </c>
      <c r="AJ2553" s="33" t="n">
        <v>1141.882416495796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2025-12-04 05:00:00+01:00</t>
        </is>
      </c>
      <c r="AJ2554" s="33" t="n">
        <v>1447.790624012056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2025-12-04 06:00:00+01:00</t>
        </is>
      </c>
      <c r="AJ2555" s="33" t="n">
        <v>1859.068108745383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2025-12-04 07:00:00+01:00</t>
        </is>
      </c>
      <c r="AJ2556" s="33" t="n">
        <v>2251.41233104621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2025-12-04 08:00:00+01:00</t>
        </is>
      </c>
      <c r="AJ2557" s="33" t="n">
        <v>2441.2743005292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2025-12-04 09:00:00+01:00</t>
        </is>
      </c>
      <c r="AJ2558" s="33" t="n">
        <v>2471.983714573179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2025-12-04 10:00:00+01:00</t>
        </is>
      </c>
      <c r="AJ2559" s="33" t="n">
        <v>2408.153987462974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2025-12-04 11:00:00+01:00</t>
        </is>
      </c>
      <c r="AJ2560" s="33" t="n">
        <v>2317.772456714245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2025-12-04 12:00:00+01:00</t>
        </is>
      </c>
      <c r="AJ2561" s="33" t="n">
        <v>2260.774655848692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2025-12-04 13:00:00+01:00</t>
        </is>
      </c>
      <c r="AJ2562" s="33" t="n">
        <v>2228.631319441221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2025-12-04 14:00:00+01:00</t>
        </is>
      </c>
      <c r="AJ2563" s="33" t="n">
        <v>2268.479124620233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2025-12-04 15:00:00+01:00</t>
        </is>
      </c>
      <c r="AJ2564" s="33" t="n">
        <v>2454.689575043312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2025-12-04 16:00:00+01:00</t>
        </is>
      </c>
      <c r="AJ2565" s="33" t="n">
        <v>2657.858853612157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2025-12-04 17:00:00+01:00</t>
        </is>
      </c>
      <c r="AJ2566" s="33" t="n">
        <v>2772.06100013337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2025-12-04 18:00:00+01:00</t>
        </is>
      </c>
      <c r="AJ2567" s="33" t="n">
        <v>2701.925906022222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2025-12-04 19:00:00+01:00</t>
        </is>
      </c>
      <c r="AJ2568" s="33" t="n">
        <v>2565.616952770238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2025-12-04 20:00:00+01:00</t>
        </is>
      </c>
      <c r="AJ2569" s="33" t="n">
        <v>2370.32811873078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2025-12-04 21:00:00+01:00</t>
        </is>
      </c>
      <c r="AJ2570" s="33" t="n">
        <v>2079.425783286789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2025-12-04 22:00:00+01:00</t>
        </is>
      </c>
      <c r="AJ2571" s="33" t="n">
        <v>1744.393979119093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2025-12-04 23:00:00+01:00</t>
        </is>
      </c>
      <c r="AJ2572" s="33" t="n">
        <v>1431.753910901893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2025-12-05 00:00:00+01:00</t>
        </is>
      </c>
      <c r="AJ2573" s="33" t="n">
        <v>1247.936599103539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2025-12-05 01:00:00+01:00</t>
        </is>
      </c>
      <c r="AJ2574" s="33" t="n">
        <v>1118.857429967351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2025-12-05 02:00:00+01:00</t>
        </is>
      </c>
      <c r="AJ2575" s="33" t="n">
        <v>1063.528782505818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2025-12-05 03:00:00+01:00</t>
        </is>
      </c>
      <c r="AJ2576" s="33" t="n">
        <v>1065.034990112184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2025-12-05 04:00:00+01:00</t>
        </is>
      </c>
      <c r="AJ2577" s="33" t="n">
        <v>1184.749002735973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2025-12-05 05:00:00+01:00</t>
        </is>
      </c>
      <c r="AJ2578" s="33" t="n">
        <v>1481.170147672752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2025-12-05 06:00:00+01:00</t>
        </is>
      </c>
      <c r="AJ2579" s="33" t="n">
        <v>1843.336678564174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2025-12-05 07:00:00+01:00</t>
        </is>
      </c>
      <c r="AJ2580" s="33" t="n">
        <v>2161.027971880254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2025-12-05 08:00:00+01:00</t>
        </is>
      </c>
      <c r="AJ2581" s="33" t="n">
        <v>2317.44580628513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2025-12-05 09:00:00+01:00</t>
        </is>
      </c>
      <c r="AJ2582" s="33" t="n">
        <v>2372.509769473238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2025-12-05 10:00:00+01:00</t>
        </is>
      </c>
      <c r="AJ2583" s="33" t="n">
        <v>2369.355879947488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2025-12-05 11:00:00+01:00</t>
        </is>
      </c>
      <c r="AJ2584" s="33" t="n">
        <v>2327.660247910992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2025-12-05 12:00:00+01:00</t>
        </is>
      </c>
      <c r="AJ2585" s="33" t="n">
        <v>2275.288164767214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2025-12-05 13:00:00+01:00</t>
        </is>
      </c>
      <c r="AJ2586" s="33" t="n">
        <v>2205.636591973545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2025-12-05 14:00:00+01:00</t>
        </is>
      </c>
      <c r="AJ2587" s="33" t="n">
        <v>2205.528234971589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2025-12-05 15:00:00+01:00</t>
        </is>
      </c>
      <c r="AJ2588" s="33" t="n">
        <v>2410.98051278754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2025-12-05 16:00:00+01:00</t>
        </is>
      </c>
      <c r="AJ2589" s="33" t="n">
        <v>2638.467992002244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2025-12-05 17:00:00+01:00</t>
        </is>
      </c>
      <c r="AJ2590" s="33" t="n">
        <v>2802.667387762752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2025-12-05 18:00:00+01:00</t>
        </is>
      </c>
      <c r="AJ2591" s="33" t="n">
        <v>2785.669289195856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2025-12-05 19:00:00+01:00</t>
        </is>
      </c>
      <c r="AJ2592" s="33" t="n">
        <v>2674.56077257851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2025-12-05 20:00:00+01:00</t>
        </is>
      </c>
      <c r="AJ2593" s="33" t="n">
        <v>2431.394132742033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2025-12-05 21:00:00+01:00</t>
        </is>
      </c>
      <c r="AJ2594" s="33" t="n">
        <v>2046.10861799656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2025-12-05 22:00:00+01:00</t>
        </is>
      </c>
      <c r="AJ2595" s="33" t="n">
        <v>1692.397344181686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2025-12-05 23:00:00+01:00</t>
        </is>
      </c>
      <c r="AJ2596" s="33" t="n">
        <v>1433.513021008587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2025-12-06 00:00:00+01:00</t>
        </is>
      </c>
      <c r="AJ2597" s="33" t="n">
        <v>1148.37727015495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2025-12-06 01:00:00+01:00</t>
        </is>
      </c>
      <c r="AJ2598" s="33" t="n">
        <v>1062.869624317761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2025-12-06 02:00:00+01:00</t>
        </is>
      </c>
      <c r="AJ2599" s="33" t="n">
        <v>1037.698986285804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2025-12-06 03:00:00+01:00</t>
        </is>
      </c>
      <c r="AJ2600" s="33" t="n">
        <v>1067.426917012548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2025-12-06 04:00:00+01:00</t>
        </is>
      </c>
      <c r="AJ2601" s="33" t="n">
        <v>1181.120928917832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2025-12-06 05:00:00+01:00</t>
        </is>
      </c>
      <c r="AJ2602" s="33" t="n">
        <v>1439.080150567847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2025-12-06 06:00:00+01:00</t>
        </is>
      </c>
      <c r="AJ2603" s="33" t="n">
        <v>1747.872160439432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2025-12-06 07:00:00+01:00</t>
        </is>
      </c>
      <c r="AJ2604" s="33" t="n">
        <v>1999.044412131128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2025-12-06 08:00:00+01:00</t>
        </is>
      </c>
      <c r="AJ2605" s="33" t="n">
        <v>2083.78951427735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2025-12-06 09:00:00+01:00</t>
        </is>
      </c>
      <c r="AJ2606" s="33" t="n">
        <v>2067.741745563052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2025-12-06 10:00:00+01:00</t>
        </is>
      </c>
      <c r="AJ2607" s="33" t="n">
        <v>2027.334519476817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2025-12-06 11:00:00+01:00</t>
        </is>
      </c>
      <c r="AJ2608" s="33" t="n">
        <v>2000.951490727969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2025-12-06 12:00:00+01:00</t>
        </is>
      </c>
      <c r="AJ2609" s="33" t="n">
        <v>1979.301604544365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2025-12-06 13:00:00+01:00</t>
        </is>
      </c>
      <c r="AJ2610" s="33" t="n">
        <v>1977.165194983094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2025-12-06 14:00:00+01:00</t>
        </is>
      </c>
      <c r="AJ2611" s="33" t="n">
        <v>2047.717170637102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2025-12-06 15:00:00+01:00</t>
        </is>
      </c>
      <c r="AJ2612" s="33" t="n">
        <v>2285.342466468453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2025-12-06 16:00:00+01:00</t>
        </is>
      </c>
      <c r="AJ2613" s="33" t="n">
        <v>2512.315226344809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2025-12-06 17:00:00+01:00</t>
        </is>
      </c>
      <c r="AJ2614" s="33" t="n">
        <v>2629.195437977115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2025-12-06 18:00:00+01:00</t>
        </is>
      </c>
      <c r="AJ2615" s="33" t="n">
        <v>2562.033940745454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2025-12-06 19:00:00+01:00</t>
        </is>
      </c>
      <c r="AJ2616" s="33" t="n">
        <v>2410.45166303493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2025-12-06 20:00:00+01:00</t>
        </is>
      </c>
      <c r="AJ2617" s="33" t="n">
        <v>2175.177057093091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2025-12-06 21:00:00+01:00</t>
        </is>
      </c>
      <c r="AJ2618" s="33" t="n">
        <v>1839.058267727404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2025-12-06 22:00:00+01:00</t>
        </is>
      </c>
      <c r="AJ2619" s="33" t="n">
        <v>1526.583239833503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2025-12-06 23:00:00+01:00</t>
        </is>
      </c>
      <c r="AJ2620" s="33" t="n">
        <v>1290.836137419223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2025-12-07 00:00:00+01:00</t>
        </is>
      </c>
      <c r="AJ2621" s="33" t="n">
        <v>1148.20624494776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2025-12-07 01:00:00+01:00</t>
        </is>
      </c>
      <c r="AJ2622" s="33" t="n">
        <v>1080.598204111926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2025-12-07 02:00:00+01:00</t>
        </is>
      </c>
      <c r="AJ2623" s="33" t="n">
        <v>1061.321467043943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2025-12-07 03:00:00+01:00</t>
        </is>
      </c>
      <c r="AJ2624" s="33" t="n">
        <v>1079.815654275306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2025-12-07 04:00:00+01:00</t>
        </is>
      </c>
      <c r="AJ2625" s="33" t="n">
        <v>1178.267835006341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2025-12-07 05:00:00+01:00</t>
        </is>
      </c>
      <c r="AJ2626" s="33" t="n">
        <v>1390.280163645374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2025-12-07 06:00:00+01:00</t>
        </is>
      </c>
      <c r="AJ2627" s="33" t="n">
        <v>1655.510495735558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2025-12-07 07:00:00+01:00</t>
        </is>
      </c>
      <c r="AJ2628" s="33" t="n">
        <v>1886.605463546624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2025-12-07 08:00:00+01:00</t>
        </is>
      </c>
      <c r="AJ2629" s="33" t="n">
        <v>1979.820312729415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2025-12-07 09:00:00+01:00</t>
        </is>
      </c>
      <c r="AJ2630" s="33" t="n">
        <v>1984.667726551628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2025-12-07 10:00:00+01:00</t>
        </is>
      </c>
      <c r="AJ2631" s="33" t="n">
        <v>1937.795529932932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2025-12-07 11:00:00+01:00</t>
        </is>
      </c>
      <c r="AJ2632" s="33" t="n">
        <v>1905.128533617848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2025-12-07 12:00:00+01:00</t>
        </is>
      </c>
      <c r="AJ2633" s="33" t="n">
        <v>1885.907197851277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2025-12-07 13:00:00+01:00</t>
        </is>
      </c>
      <c r="AJ2634" s="33" t="n">
        <v>1889.914136796644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2025-12-07 14:00:00+01:00</t>
        </is>
      </c>
      <c r="AJ2635" s="33" t="n">
        <v>1973.663875608266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2025-12-07 15:00:00+01:00</t>
        </is>
      </c>
      <c r="AJ2636" s="33" t="n">
        <v>2212.538267271694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2025-12-07 16:00:00+01:00</t>
        </is>
      </c>
      <c r="AJ2637" s="33" t="n">
        <v>2463.989343655456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2025-12-07 17:00:00+01:00</t>
        </is>
      </c>
      <c r="AJ2638" s="33" t="n">
        <v>2597.145051597842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2025-12-07 18:00:00+01:00</t>
        </is>
      </c>
      <c r="AJ2639" s="33" t="n">
        <v>2538.781917893541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2025-12-07 19:00:00+01:00</t>
        </is>
      </c>
      <c r="AJ2640" s="33" t="n">
        <v>2367.356997746856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2025-12-07 20:00:00+01:00</t>
        </is>
      </c>
      <c r="AJ2641" s="33" t="n">
        <v>2134.531765362511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2025-12-07 21:00:00+01:00</t>
        </is>
      </c>
      <c r="AJ2642" s="33" t="n">
        <v>1814.003239825164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2025-12-07 22:00:00+01:00</t>
        </is>
      </c>
      <c r="AJ2643" s="33" t="n">
        <v>1512.069511505081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2025-12-07 23:00:00+01:00</t>
        </is>
      </c>
      <c r="AJ2644" s="33" t="n">
        <v>1268.626550530472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2025-12-08 00:00:00+01:00</t>
        </is>
      </c>
      <c r="AJ2645" s="33" t="n">
        <v>1260.164340771154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2025-12-08 01:00:00+01:00</t>
        </is>
      </c>
      <c r="AJ2646" s="33" t="n">
        <v>1170.478695475327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2025-12-08 02:00:00+01:00</t>
        </is>
      </c>
      <c r="AJ2647" s="33" t="n">
        <v>1129.08050376978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2025-12-08 03:00:00+01:00</t>
        </is>
      </c>
      <c r="AJ2648" s="33" t="n">
        <v>1139.450947456698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2025-12-08 04:00:00+01:00</t>
        </is>
      </c>
      <c r="AJ2649" s="33" t="n">
        <v>1231.006230640568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2025-12-08 05:00:00+01:00</t>
        </is>
      </c>
      <c r="AJ2650" s="33" t="n">
        <v>1530.215895814498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2025-12-08 06:00:00+01:00</t>
        </is>
      </c>
      <c r="AJ2651" s="33" t="n">
        <v>1880.088047671841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2025-12-08 07:00:00+01:00</t>
        </is>
      </c>
      <c r="AJ2652" s="33" t="n">
        <v>2208.777780652762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2025-12-08 08:00:00+01:00</t>
        </is>
      </c>
      <c r="AJ2653" s="33" t="n">
        <v>2332.662154232763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2025-12-08 09:00:00+01:00</t>
        </is>
      </c>
      <c r="AJ2654" s="33" t="n">
        <v>2363.118358053848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2025-12-08 10:00:00+01:00</t>
        </is>
      </c>
      <c r="AJ2655" s="33" t="n">
        <v>2328.527425978745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2025-12-08 11:00:00+01:00</t>
        </is>
      </c>
      <c r="AJ2656" s="33" t="n">
        <v>2275.145835484021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2025-12-08 12:00:00+01:00</t>
        </is>
      </c>
      <c r="AJ2657" s="33" t="n">
        <v>2234.189752817617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2025-12-08 13:00:00+01:00</t>
        </is>
      </c>
      <c r="AJ2658" s="33" t="n">
        <v>2202.926394608582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2025-12-08 14:00:00+01:00</t>
        </is>
      </c>
      <c r="AJ2659" s="33" t="n">
        <v>2257.465690148908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2025-12-08 15:00:00+01:00</t>
        </is>
      </c>
      <c r="AJ2660" s="33" t="n">
        <v>2476.62827704111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2025-12-08 16:00:00+01:00</t>
        </is>
      </c>
      <c r="AJ2661" s="33" t="n">
        <v>2710.371859036442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2025-12-08 17:00:00+01:00</t>
        </is>
      </c>
      <c r="AJ2662" s="33" t="n">
        <v>2831.73693321219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2025-12-08 18:00:00+01:00</t>
        </is>
      </c>
      <c r="AJ2663" s="33" t="n">
        <v>2762.580914697049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2025-12-08 19:00:00+01:00</t>
        </is>
      </c>
      <c r="AJ2664" s="33" t="n">
        <v>2595.830880454974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2025-12-08 20:00:00+01:00</t>
        </is>
      </c>
      <c r="AJ2665" s="33" t="n">
        <v>2344.485841162617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2025-12-08 21:00:00+01:00</t>
        </is>
      </c>
      <c r="AJ2666" s="33" t="n">
        <v>1957.740845830943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2025-12-08 22:00:00+01:00</t>
        </is>
      </c>
      <c r="AJ2667" s="33" t="n">
        <v>1590.282656139896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2025-12-08 23:00:00+01:00</t>
        </is>
      </c>
      <c r="AJ2668" s="33" t="n">
        <v>1305.145364599434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2025-12-09 00:00:00+01:00</t>
        </is>
      </c>
      <c r="AJ2669" s="33" t="n">
        <v>1191.183842150958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2025-12-09 01:00:00+01:00</t>
        </is>
      </c>
      <c r="AJ2670" s="33" t="n">
        <v>1104.287636547486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2025-12-09 02:00:00+01:00</t>
        </is>
      </c>
      <c r="AJ2671" s="33" t="n">
        <v>1059.213780642058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2025-12-09 03:00:00+01:00</t>
        </is>
      </c>
      <c r="AJ2672" s="33" t="n">
        <v>1062.876843452911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2025-12-09 04:00:00+01:00</t>
        </is>
      </c>
      <c r="AJ2673" s="33" t="n">
        <v>1192.17481005722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2025-12-09 05:00:00+01:00</t>
        </is>
      </c>
      <c r="AJ2674" s="33" t="n">
        <v>1521.881227533232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2025-12-09 06:00:00+01:00</t>
        </is>
      </c>
      <c r="AJ2675" s="33" t="n">
        <v>1890.229250603786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2025-12-09 07:00:00+01:00</t>
        </is>
      </c>
      <c r="AJ2676" s="33" t="n">
        <v>2198.540473830852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2025-12-09 08:00:00+01:00</t>
        </is>
      </c>
      <c r="AJ2677" s="33" t="n">
        <v>2325.12582142833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2025-12-09 09:00:00+01:00</t>
        </is>
      </c>
      <c r="AJ2678" s="33" t="n">
        <v>2363.912313362466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2025-12-09 10:00:00+01:00</t>
        </is>
      </c>
      <c r="AJ2679" s="33" t="n">
        <v>2332.7799906055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2025-12-09 11:00:00+01:00</t>
        </is>
      </c>
      <c r="AJ2680" s="33" t="n">
        <v>2286.546730443001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2025-12-09 12:00:00+01:00</t>
        </is>
      </c>
      <c r="AJ2681" s="33" t="n">
        <v>2259.558322959552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2025-12-09 13:00:00+01:00</t>
        </is>
      </c>
      <c r="AJ2682" s="33" t="n">
        <v>2236.242243079611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2025-12-09 14:00:00+01:00</t>
        </is>
      </c>
      <c r="AJ2683" s="33" t="n">
        <v>2272.744591285407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2025-12-09 15:00:00+01:00</t>
        </is>
      </c>
      <c r="AJ2684" s="33" t="n">
        <v>2514.215896577527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2025-12-09 16:00:00+01:00</t>
        </is>
      </c>
      <c r="AJ2685" s="33" t="n">
        <v>2787.788804973708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2025-12-09 17:00:00+01:00</t>
        </is>
      </c>
      <c r="AJ2686" s="33" t="n">
        <v>2944.923824841854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2025-12-09 18:00:00+01:00</t>
        </is>
      </c>
      <c r="AJ2687" s="33" t="n">
        <v>2859.099985724655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2025-12-09 19:00:00+01:00</t>
        </is>
      </c>
      <c r="AJ2688" s="33" t="n">
        <v>2679.558169893097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2025-12-09 20:00:00+01:00</t>
        </is>
      </c>
      <c r="AJ2689" s="33" t="n">
        <v>2424.701354021954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2025-12-09 21:00:00+01:00</t>
        </is>
      </c>
      <c r="AJ2690" s="33" t="n">
        <v>2047.552456207401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2025-12-09 22:00:00+01:00</t>
        </is>
      </c>
      <c r="AJ2691" s="33" t="n">
        <v>1678.740969019766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2025-12-09 23:00:00+01:00</t>
        </is>
      </c>
      <c r="AJ2692" s="33" t="n">
        <v>1383.41813905181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2025-12-10 00:00:00+01:00</t>
        </is>
      </c>
      <c r="AJ2693" s="33" t="n">
        <v>1217.489526762308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2025-12-10 01:00:00+01:00</t>
        </is>
      </c>
      <c r="AJ2694" s="33" t="n">
        <v>1125.686719304602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2025-12-10 02:00:00+01:00</t>
        </is>
      </c>
      <c r="AJ2695" s="33" t="n">
        <v>1095.007561895835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2025-12-10 03:00:00+01:00</t>
        </is>
      </c>
      <c r="AJ2696" s="33" t="n">
        <v>1114.385525604366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2025-12-10 04:00:00+01:00</t>
        </is>
      </c>
      <c r="AJ2697" s="33" t="n">
        <v>1219.387880862295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2025-12-10 05:00:00+01:00</t>
        </is>
      </c>
      <c r="AJ2698" s="33" t="n">
        <v>1503.811762701369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2025-12-10 06:00:00+01:00</t>
        </is>
      </c>
      <c r="AJ2699" s="33" t="n">
        <v>1861.731883221381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2025-12-10 07:00:00+01:00</t>
        </is>
      </c>
      <c r="AJ2700" s="33" t="n">
        <v>2204.365539091241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2025-12-10 08:00:00+01:00</t>
        </is>
      </c>
      <c r="AJ2701" s="33" t="n">
        <v>2364.590180597844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2025-12-10 09:00:00+01:00</t>
        </is>
      </c>
      <c r="AJ2702" s="33" t="n">
        <v>2406.833647475959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2025-12-10 10:00:00+01:00</t>
        </is>
      </c>
      <c r="AJ2703" s="33" t="n">
        <v>2394.073042806463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2025-12-10 11:00:00+01:00</t>
        </is>
      </c>
      <c r="AJ2704" s="33" t="n">
        <v>2372.45150333622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2025-12-10 12:00:00+01:00</t>
        </is>
      </c>
      <c r="AJ2705" s="33" t="n">
        <v>2343.741806565473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2025-12-10 13:00:00+01:00</t>
        </is>
      </c>
      <c r="AJ2706" s="33" t="n">
        <v>2309.185155104584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2025-12-10 14:00:00+01:00</t>
        </is>
      </c>
      <c r="AJ2707" s="33" t="n">
        <v>2307.377755433495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2025-12-10 15:00:00+01:00</t>
        </is>
      </c>
      <c r="AJ2708" s="33" t="n">
        <v>2482.634069405207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2025-12-10 16:00:00+01:00</t>
        </is>
      </c>
      <c r="AJ2709" s="33" t="n">
        <v>2711.270090408706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2025-12-10 17:00:00+01:00</t>
        </is>
      </c>
      <c r="AJ2710" s="33" t="n">
        <v>2854.832115522831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2025-12-10 18:00:00+01:00</t>
        </is>
      </c>
      <c r="AJ2711" s="33" t="n">
        <v>2792.482738057372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2025-12-10 19:00:00+01:00</t>
        </is>
      </c>
      <c r="AJ2712" s="33" t="n">
        <v>2606.323485020667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2025-12-10 20:00:00+01:00</t>
        </is>
      </c>
      <c r="AJ2713" s="33" t="n">
        <v>2383.031520686566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2025-12-10 21:00:00+01:00</t>
        </is>
      </c>
      <c r="AJ2714" s="33" t="n">
        <v>2047.206067271092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2025-12-10 22:00:00+01:00</t>
        </is>
      </c>
      <c r="AJ2715" s="33" t="n">
        <v>1680.541816917481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2025-12-10 23:00:00+01:00</t>
        </is>
      </c>
      <c r="AJ2716" s="33" t="n">
        <v>1363.541582885261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2025-12-11 00:00:00+01:00</t>
        </is>
      </c>
      <c r="AJ2717" s="33" t="n">
        <v>1207.93559155401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2025-12-11 01:00:00+01:00</t>
        </is>
      </c>
      <c r="AJ2718" s="33" t="n">
        <v>1132.242081220664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2025-12-11 02:00:00+01:00</t>
        </is>
      </c>
      <c r="AJ2719" s="33" t="n">
        <v>1113.851754658781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2025-12-11 03:00:00+01:00</t>
        </is>
      </c>
      <c r="AJ2720" s="33" t="n">
        <v>1129.124552811084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2025-12-11 04:00:00+01:00</t>
        </is>
      </c>
      <c r="AJ2721" s="33" t="n">
        <v>1227.435956857229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2025-12-11 05:00:00+01:00</t>
        </is>
      </c>
      <c r="AJ2722" s="33" t="n">
        <v>1510.79361559653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2025-12-11 06:00:00+01:00</t>
        </is>
      </c>
      <c r="AJ2723" s="33" t="n">
        <v>1848.23752926164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2025-12-11 07:00:00+01:00</t>
        </is>
      </c>
      <c r="AJ2724" s="33" t="n">
        <v>2163.630596424528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2025-12-11 08:00:00+01:00</t>
        </is>
      </c>
      <c r="AJ2725" s="33" t="n">
        <v>2302.401637743392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2025-12-11 09:00:00+01:00</t>
        </is>
      </c>
      <c r="AJ2726" s="33" t="n">
        <v>2329.689825636417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2025-12-11 10:00:00+01:00</t>
        </is>
      </c>
      <c r="AJ2727" s="33" t="n">
        <v>2312.407454205915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2025-12-11 11:00:00+01:00</t>
        </is>
      </c>
      <c r="AJ2728" s="33" t="n">
        <v>2270.279580639026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2025-12-11 12:00:00+01:00</t>
        </is>
      </c>
      <c r="AJ2729" s="33" t="n">
        <v>2268.317338975847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2025-12-11 13:00:00+01:00</t>
        </is>
      </c>
      <c r="AJ2730" s="33" t="n">
        <v>2262.494475610094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2025-12-11 14:00:00+01:00</t>
        </is>
      </c>
      <c r="AJ2731" s="33" t="n">
        <v>2321.028762460653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2025-12-11 15:00:00+01:00</t>
        </is>
      </c>
      <c r="AJ2732" s="33" t="n">
        <v>2556.638694811966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2025-12-11 16:00:00+01:00</t>
        </is>
      </c>
      <c r="AJ2733" s="33" t="n">
        <v>2811.463897394007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2025-12-11 17:00:00+01:00</t>
        </is>
      </c>
      <c r="AJ2734" s="33" t="n">
        <v>2964.676066115695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2025-12-11 18:00:00+01:00</t>
        </is>
      </c>
      <c r="AJ2735" s="33" t="n">
        <v>2879.636256697572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2025-12-11 19:00:00+01:00</t>
        </is>
      </c>
      <c r="AJ2736" s="33" t="n">
        <v>2693.262679479744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2025-12-11 20:00:00+01:00</t>
        </is>
      </c>
      <c r="AJ2737" s="33" t="n">
        <v>2434.709501467806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2025-12-11 21:00:00+01:00</t>
        </is>
      </c>
      <c r="AJ2738" s="33" t="n">
        <v>2064.312346788748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2025-12-11 22:00:00+01:00</t>
        </is>
      </c>
      <c r="AJ2739" s="33" t="n">
        <v>1704.29373349001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2025-12-11 23:00:00+01:00</t>
        </is>
      </c>
      <c r="AJ2740" s="33" t="n">
        <v>1394.149357980732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2025-12-12 00:00:00+01:00</t>
        </is>
      </c>
      <c r="AJ2741" s="33" t="n">
        <v>1244.261467421062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2025-12-12 01:00:00+01:00</t>
        </is>
      </c>
      <c r="AJ2742" s="33" t="n">
        <v>1151.897354796188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2025-12-12 02:00:00+01:00</t>
        </is>
      </c>
      <c r="AJ2743" s="33" t="n">
        <v>1136.484565483989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2025-12-12 03:00:00+01:00</t>
        </is>
      </c>
      <c r="AJ2744" s="33" t="n">
        <v>1156.497375674799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2025-12-12 04:00:00+01:00</t>
        </is>
      </c>
      <c r="AJ2745" s="33" t="n">
        <v>1263.948169492407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2025-12-12 05:00:00+01:00</t>
        </is>
      </c>
      <c r="AJ2746" s="33" t="n">
        <v>1545.669119327235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2025-12-12 06:00:00+01:00</t>
        </is>
      </c>
      <c r="AJ2747" s="33" t="n">
        <v>1898.69767003044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2025-12-12 07:00:00+01:00</t>
        </is>
      </c>
      <c r="AJ2748" s="33" t="n">
        <v>2201.52789917463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2025-12-12 08:00:00+01:00</t>
        </is>
      </c>
      <c r="AJ2749" s="33" t="n">
        <v>2310.452523558592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2025-12-12 09:00:00+01:00</t>
        </is>
      </c>
      <c r="AJ2750" s="33" t="n">
        <v>2330.859944526013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2025-12-12 10:00:00+01:00</t>
        </is>
      </c>
      <c r="AJ2751" s="33" t="n">
        <v>2308.524106175601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2025-12-12 11:00:00+01:00</t>
        </is>
      </c>
      <c r="AJ2752" s="33" t="n">
        <v>2287.576385479912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2025-12-12 12:00:00+01:00</t>
        </is>
      </c>
      <c r="AJ2753" s="33" t="n">
        <v>2239.778023498267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2025-12-12 13:00:00+01:00</t>
        </is>
      </c>
      <c r="AJ2754" s="33" t="n">
        <v>2210.206638291444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2025-12-12 14:00:00+01:00</t>
        </is>
      </c>
      <c r="AJ2755" s="33" t="n">
        <v>2254.182555708516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2025-12-12 15:00:00+01:00</t>
        </is>
      </c>
      <c r="AJ2756" s="33" t="n">
        <v>2500.50328728202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2025-12-12 16:00:00+01:00</t>
        </is>
      </c>
      <c r="AJ2757" s="33" t="n">
        <v>2784.757180717327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2025-12-12 17:00:00+01:00</t>
        </is>
      </c>
      <c r="AJ2758" s="33" t="n">
        <v>2953.272115734287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2025-12-12 18:00:00+01:00</t>
        </is>
      </c>
      <c r="AJ2759" s="33" t="n">
        <v>2882.333276440984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2025-12-12 19:00:00+01:00</t>
        </is>
      </c>
      <c r="AJ2760" s="33" t="n">
        <v>2667.306655518984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2025-12-12 20:00:00+01:00</t>
        </is>
      </c>
      <c r="AJ2761" s="33" t="n">
        <v>2394.930130350035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2025-12-12 21:00:00+01:00</t>
        </is>
      </c>
      <c r="AJ2762" s="33" t="n">
        <v>2036.93901079729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2025-12-12 22:00:00+01:00</t>
        </is>
      </c>
      <c r="AJ2763" s="33" t="n">
        <v>1694.036017688297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2025-12-12 23:00:00+01:00</t>
        </is>
      </c>
      <c r="AJ2764" s="33" t="n">
        <v>1406.934818820678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2025-12-13 00:00:00+01:00</t>
        </is>
      </c>
      <c r="AJ2765" s="33" t="n">
        <v>1116.469618999279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2025-12-13 01:00:00+01:00</t>
        </is>
      </c>
      <c r="AJ2766" s="33" t="n">
        <v>1025.000058700813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2025-12-13 02:00:00+01:00</t>
        </is>
      </c>
      <c r="AJ2767" s="33" t="n">
        <v>985.9030160385696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2025-12-13 03:00:00+01:00</t>
        </is>
      </c>
      <c r="AJ2768" s="33" t="n">
        <v>1003.365724215937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2025-12-13 04:00:00+01:00</t>
        </is>
      </c>
      <c r="AJ2769" s="33" t="n">
        <v>1118.211511875964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2025-12-13 05:00:00+01:00</t>
        </is>
      </c>
      <c r="AJ2770" s="33" t="n">
        <v>1404.181045236191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2025-12-13 06:00:00+01:00</t>
        </is>
      </c>
      <c r="AJ2771" s="33" t="n">
        <v>1712.953007697701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2025-12-13 07:00:00+01:00</t>
        </is>
      </c>
      <c r="AJ2772" s="33" t="n">
        <v>1994.114781569888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2025-12-13 08:00:00+01:00</t>
        </is>
      </c>
      <c r="AJ2773" s="33" t="n">
        <v>2100.649347482966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2025-12-13 09:00:00+01:00</t>
        </is>
      </c>
      <c r="AJ2774" s="33" t="n">
        <v>2135.592668555249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2025-12-13 10:00:00+01:00</t>
        </is>
      </c>
      <c r="AJ2775" s="33" t="n">
        <v>2102.046624001501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2025-12-13 11:00:00+01:00</t>
        </is>
      </c>
      <c r="AJ2776" s="33" t="n">
        <v>2042.609426728724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2025-12-13 12:00:00+01:00</t>
        </is>
      </c>
      <c r="AJ2777" s="33" t="n">
        <v>1982.677828999394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2025-12-13 13:00:00+01:00</t>
        </is>
      </c>
      <c r="AJ2778" s="33" t="n">
        <v>1945.150048222069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2025-12-13 14:00:00+01:00</t>
        </is>
      </c>
      <c r="AJ2779" s="33" t="n">
        <v>2006.858442023428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2025-12-13 15:00:00+01:00</t>
        </is>
      </c>
      <c r="AJ2780" s="33" t="n">
        <v>2266.007815684377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2025-12-13 16:00:00+01:00</t>
        </is>
      </c>
      <c r="AJ2781" s="33" t="n">
        <v>2575.890261690381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2025-12-13 17:00:00+01:00</t>
        </is>
      </c>
      <c r="AJ2782" s="33" t="n">
        <v>2772.524501669036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2025-12-13 18:00:00+01:00</t>
        </is>
      </c>
      <c r="AJ2783" s="33" t="n">
        <v>2734.20183372438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2025-12-13 19:00:00+01:00</t>
        </is>
      </c>
      <c r="AJ2784" s="33" t="n">
        <v>2526.741233712934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2025-12-13 20:00:00+01:00</t>
        </is>
      </c>
      <c r="AJ2785" s="33" t="n">
        <v>2272.966313711974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2025-12-13 21:00:00+01:00</t>
        </is>
      </c>
      <c r="AJ2786" s="33" t="n">
        <v>1933.062188862022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2025-12-13 22:00:00+01:00</t>
        </is>
      </c>
      <c r="AJ2787" s="33" t="n">
        <v>1612.432499366222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2025-12-13 23:00:00+01:00</t>
        </is>
      </c>
      <c r="AJ2788" s="33" t="n">
        <v>1297.675964174307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2025-12-14 00:00:00+01:00</t>
        </is>
      </c>
      <c r="AJ2789" s="33" t="n">
        <v>1109.136744872817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2025-12-14 01:00:00+01:00</t>
        </is>
      </c>
      <c r="AJ2790" s="33" t="n">
        <v>1001.757344218577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2025-12-14 02:00:00+01:00</t>
        </is>
      </c>
      <c r="AJ2791" s="33" t="n">
        <v>969.5723652571514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2025-12-14 03:00:00+01:00</t>
        </is>
      </c>
      <c r="AJ2792" s="33" t="n">
        <v>995.1850192595376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2025-12-14 04:00:00+01:00</t>
        </is>
      </c>
      <c r="AJ2793" s="33" t="n">
        <v>1107.116235184985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2025-12-14 05:00:00+01:00</t>
        </is>
      </c>
      <c r="AJ2794" s="33" t="n">
        <v>1404.487710798938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2025-12-14 06:00:00+01:00</t>
        </is>
      </c>
      <c r="AJ2795" s="33" t="n">
        <v>1749.310095192346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2025-12-14 07:00:00+01:00</t>
        </is>
      </c>
      <c r="AJ2796" s="33" t="n">
        <v>2028.483407189946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2025-12-14 08:00:00+01:00</t>
        </is>
      </c>
      <c r="AJ2797" s="33" t="n">
        <v>2120.412484392542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2025-12-14 09:00:00+01:00</t>
        </is>
      </c>
      <c r="AJ2798" s="33" t="n">
        <v>2107.251511730156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2025-12-14 10:00:00+01:00</t>
        </is>
      </c>
      <c r="AJ2799" s="33" t="n">
        <v>2073.564139762234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2025-12-14 11:00:00+01:00</t>
        </is>
      </c>
      <c r="AJ2800" s="33" t="n">
        <v>2034.427355604763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2025-12-14 12:00:00+01:00</t>
        </is>
      </c>
      <c r="AJ2801" s="33" t="n">
        <v>2001.548427905956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2025-12-14 13:00:00+01:00</t>
        </is>
      </c>
      <c r="AJ2802" s="33" t="n">
        <v>1973.014567336173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2025-12-14 14:00:00+01:00</t>
        </is>
      </c>
      <c r="AJ2803" s="33" t="n">
        <v>2014.290881297453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2025-12-14 15:00:00+01:00</t>
        </is>
      </c>
      <c r="AJ2804" s="33" t="n">
        <v>2237.617009481932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2025-12-14 16:00:00+01:00</t>
        </is>
      </c>
      <c r="AJ2805" s="33" t="n">
        <v>2484.890039875684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2025-12-14 17:00:00+01:00</t>
        </is>
      </c>
      <c r="AJ2806" s="33" t="n">
        <v>2618.663248465399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2025-12-14 18:00:00+01:00</t>
        </is>
      </c>
      <c r="AJ2807" s="33" t="n">
        <v>2531.032429218658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2025-12-14 19:00:00+01:00</t>
        </is>
      </c>
      <c r="AJ2808" s="33" t="n">
        <v>2335.175593110358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2025-12-14 20:00:00+01:00</t>
        </is>
      </c>
      <c r="AJ2809" s="33" t="n">
        <v>2098.930649250427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2025-12-14 21:00:00+01:00</t>
        </is>
      </c>
      <c r="AJ2810" s="33" t="n">
        <v>1775.590184857925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2025-12-14 22:00:00+01:00</t>
        </is>
      </c>
      <c r="AJ2811" s="33" t="n">
        <v>1486.898769049406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2025-12-14 23:00:00+01:00</t>
        </is>
      </c>
      <c r="AJ2812" s="33" t="n">
        <v>1254.638648226718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2025-12-15 00:00:00+01:00</t>
        </is>
      </c>
      <c r="AJ2813" s="33" t="n">
        <v>1232.966191540795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2025-12-15 01:00:00+01:00</t>
        </is>
      </c>
      <c r="AJ2814" s="33" t="n">
        <v>1149.524136671453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2025-12-15 02:00:00+01:00</t>
        </is>
      </c>
      <c r="AJ2815" s="33" t="n">
        <v>1113.045528027285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2025-12-15 03:00:00+01:00</t>
        </is>
      </c>
      <c r="AJ2816" s="33" t="n">
        <v>1145.16395327613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2025-12-15 04:00:00+01:00</t>
        </is>
      </c>
      <c r="AJ2817" s="33" t="n">
        <v>1286.82278646342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2025-12-15 05:00:00+01:00</t>
        </is>
      </c>
      <c r="AJ2818" s="33" t="n">
        <v>1643.43825949116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2025-12-15 06:00:00+01:00</t>
        </is>
      </c>
      <c r="AJ2819" s="33" t="n">
        <v>2048.017297433194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2025-12-15 07:00:00+01:00</t>
        </is>
      </c>
      <c r="AJ2820" s="33" t="n">
        <v>2344.761122087337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2025-12-15 08:00:00+01:00</t>
        </is>
      </c>
      <c r="AJ2821" s="33" t="n">
        <v>2399.227449978845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2025-12-15 09:00:00+01:00</t>
        </is>
      </c>
      <c r="AJ2822" s="33" t="n">
        <v>2360.625064700358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2025-12-15 10:00:00+01:00</t>
        </is>
      </c>
      <c r="AJ2823" s="33" t="n">
        <v>2325.592681925052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2025-12-15 11:00:00+01:00</t>
        </is>
      </c>
      <c r="AJ2824" s="33" t="n">
        <v>2294.748092703832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2025-12-15 12:00:00+01:00</t>
        </is>
      </c>
      <c r="AJ2825" s="33" t="n">
        <v>2247.883175747982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2025-12-15 13:00:00+01:00</t>
        </is>
      </c>
      <c r="AJ2826" s="33" t="n">
        <v>2184.430777323533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2025-12-15 14:00:00+01:00</t>
        </is>
      </c>
      <c r="AJ2827" s="33" t="n">
        <v>2176.873921068818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2025-12-15 15:00:00+01:00</t>
        </is>
      </c>
      <c r="AJ2828" s="33" t="n">
        <v>2347.260309820733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2025-12-15 16:00:00+01:00</t>
        </is>
      </c>
      <c r="AJ2829" s="33" t="n">
        <v>2598.698149820378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2025-12-15 17:00:00+01:00</t>
        </is>
      </c>
      <c r="AJ2830" s="33" t="n">
        <v>2797.004565667757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2025-12-15 18:00:00+01:00</t>
        </is>
      </c>
      <c r="AJ2831" s="33" t="n">
        <v>2780.127502447727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2025-12-15 19:00:00+01:00</t>
        </is>
      </c>
      <c r="AJ2832" s="33" t="n">
        <v>2618.373447388257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2025-12-15 20:00:00+01:00</t>
        </is>
      </c>
      <c r="AJ2833" s="33" t="n">
        <v>2368.822842924267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2025-12-15 21:00:00+01:00</t>
        </is>
      </c>
      <c r="AJ2834" s="33" t="n">
        <v>2035.407099438171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2025-12-15 22:00:00+01:00</t>
        </is>
      </c>
      <c r="AJ2835" s="33" t="n">
        <v>1723.116531325536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2025-12-15 23:00:00+01:00</t>
        </is>
      </c>
      <c r="AJ2836" s="33" t="n">
        <v>1444.122963526282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2025-12-16 00:00:00+01:00</t>
        </is>
      </c>
      <c r="AJ2837" s="33" t="n">
        <v>1324.623804404896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2025-12-16 01:00:00+01:00</t>
        </is>
      </c>
      <c r="AJ2838" s="33" t="n">
        <v>1228.380403938607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2025-12-16 02:00:00+01:00</t>
        </is>
      </c>
      <c r="AJ2839" s="33" t="n">
        <v>1185.07918385115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2025-12-16 03:00:00+01:00</t>
        </is>
      </c>
      <c r="AJ2840" s="33" t="n">
        <v>1157.268739472984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2025-12-16 04:00:00+01:00</t>
        </is>
      </c>
      <c r="AJ2841" s="33" t="n">
        <v>1226.047923741673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2025-12-16 05:00:00+01:00</t>
        </is>
      </c>
      <c r="AJ2842" s="33" t="n">
        <v>1506.572915624983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2025-12-16 06:00:00+01:00</t>
        </is>
      </c>
      <c r="AJ2843" s="33" t="n">
        <v>1846.561411421068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2025-12-16 07:00:00+01:00</t>
        </is>
      </c>
      <c r="AJ2844" s="33" t="n">
        <v>2141.518578897125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2025-12-16 08:00:00+01:00</t>
        </is>
      </c>
      <c r="AJ2845" s="33" t="n">
        <v>2262.602226672066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2025-12-16 09:00:00+01:00</t>
        </is>
      </c>
      <c r="AJ2846" s="33" t="n">
        <v>2296.329583370202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2025-12-16 10:00:00+01:00</t>
        </is>
      </c>
      <c r="AJ2847" s="33" t="n">
        <v>2299.816634938073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2025-12-16 11:00:00+01:00</t>
        </is>
      </c>
      <c r="AJ2848" s="33" t="n">
        <v>2285.31669269286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2025-12-16 12:00:00+01:00</t>
        </is>
      </c>
      <c r="AJ2849" s="33" t="n">
        <v>2276.586745721539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2025-12-16 13:00:00+01:00</t>
        </is>
      </c>
      <c r="AJ2850" s="33" t="n">
        <v>2243.229932388045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2025-12-16 14:00:00+01:00</t>
        </is>
      </c>
      <c r="AJ2851" s="33" t="n">
        <v>2256.04707110767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2025-12-16 15:00:00+01:00</t>
        </is>
      </c>
      <c r="AJ2852" s="33" t="n">
        <v>2482.013595122853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2025-12-16 16:00:00+01:00</t>
        </is>
      </c>
      <c r="AJ2853" s="33" t="n">
        <v>2765.819210156398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2025-12-16 17:00:00+01:00</t>
        </is>
      </c>
      <c r="AJ2854" s="33" t="n">
        <v>2976.488826211426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2025-12-16 18:00:00+01:00</t>
        </is>
      </c>
      <c r="AJ2855" s="33" t="n">
        <v>2911.632569612778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2025-12-16 19:00:00+01:00</t>
        </is>
      </c>
      <c r="AJ2856" s="33" t="n">
        <v>2724.919569981272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2025-12-16 20:00:00+01:00</t>
        </is>
      </c>
      <c r="AJ2857" s="33" t="n">
        <v>2453.300408630273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2025-12-16 21:00:00+01:00</t>
        </is>
      </c>
      <c r="AJ2858" s="33" t="n">
        <v>2104.485407302124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2025-12-16 22:00:00+01:00</t>
        </is>
      </c>
      <c r="AJ2859" s="33" t="n">
        <v>1750.013247591735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2025-12-16 23:00:00+01:00</t>
        </is>
      </c>
      <c r="AJ2860" s="33" t="n">
        <v>1433.094519581697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2025-12-17 00:00:00+01:00</t>
        </is>
      </c>
      <c r="AJ2861" s="33" t="n">
        <v>1243.540302911594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2025-12-17 01:00:00+01:00</t>
        </is>
      </c>
      <c r="AJ2862" s="33" t="n">
        <v>1126.794722060166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2025-12-17 02:00:00+01:00</t>
        </is>
      </c>
      <c r="AJ2863" s="33" t="n">
        <v>1079.028291991047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2025-12-17 03:00:00+01:00</t>
        </is>
      </c>
      <c r="AJ2864" s="33" t="n">
        <v>1088.020903792442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2025-12-17 04:00:00+01:00</t>
        </is>
      </c>
      <c r="AJ2865" s="33" t="n">
        <v>1191.715590303646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2025-12-17 05:00:00+01:00</t>
        </is>
      </c>
      <c r="AJ2866" s="33" t="n">
        <v>1517.086504638905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2025-12-17 06:00:00+01:00</t>
        </is>
      </c>
      <c r="AJ2867" s="33" t="n">
        <v>1902.912705443882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2025-12-17 07:00:00+01:00</t>
        </is>
      </c>
      <c r="AJ2868" s="33" t="n">
        <v>2231.938217971255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2025-12-17 08:00:00+01:00</t>
        </is>
      </c>
      <c r="AJ2869" s="33" t="n">
        <v>2329.458716798695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2025-12-17 09:00:00+01:00</t>
        </is>
      </c>
      <c r="AJ2870" s="33" t="n">
        <v>2345.121581274694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2025-12-17 10:00:00+01:00</t>
        </is>
      </c>
      <c r="AJ2871" s="33" t="n">
        <v>2320.096420641576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2025-12-17 11:00:00+01:00</t>
        </is>
      </c>
      <c r="AJ2872" s="33" t="n">
        <v>2319.303133261541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2025-12-17 12:00:00+01:00</t>
        </is>
      </c>
      <c r="AJ2873" s="33" t="n">
        <v>2309.887803371858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2025-12-17 13:00:00+01:00</t>
        </is>
      </c>
      <c r="AJ2874" s="33" t="n">
        <v>2299.658427702414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2025-12-17 14:00:00+01:00</t>
        </is>
      </c>
      <c r="AJ2875" s="33" t="n">
        <v>2298.837907668005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2025-12-17 15:00:00+01:00</t>
        </is>
      </c>
      <c r="AJ2876" s="33" t="n">
        <v>2484.261505430433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2025-12-17 16:00:00+01:00</t>
        </is>
      </c>
      <c r="AJ2877" s="33" t="n">
        <v>2724.279564688356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2025-12-17 17:00:00+01:00</t>
        </is>
      </c>
      <c r="AJ2878" s="33" t="n">
        <v>2904.159139298028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2025-12-17 18:00:00+01:00</t>
        </is>
      </c>
      <c r="AJ2879" s="33" t="n">
        <v>2866.285249119368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2025-12-17 19:00:00+01:00</t>
        </is>
      </c>
      <c r="AJ2880" s="33" t="n">
        <v>2710.272479905393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2025-12-17 20:00:00+01:00</t>
        </is>
      </c>
      <c r="AJ2881" s="33" t="n">
        <v>2486.433614671835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2025-12-17 21:00:00+01:00</t>
        </is>
      </c>
      <c r="AJ2882" s="33" t="n">
        <v>2147.273119261655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2025-12-17 22:00:00+01:00</t>
        </is>
      </c>
      <c r="AJ2883" s="33" t="n">
        <v>1794.929692837163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2025-12-17 23:00:00+01:00</t>
        </is>
      </c>
      <c r="AJ2884" s="33" t="n">
        <v>1483.426379335429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2025-12-18 00:00:00+01:00</t>
        </is>
      </c>
      <c r="AJ2885" s="33" t="n">
        <v>1306.363477808927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2025-12-18 01:00:00+01:00</t>
        </is>
      </c>
      <c r="AJ2886" s="33" t="n">
        <v>1209.314357172089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2025-12-18 02:00:00+01:00</t>
        </is>
      </c>
      <c r="AJ2887" s="33" t="n">
        <v>1177.645057191528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2025-12-18 03:00:00+01:00</t>
        </is>
      </c>
      <c r="AJ2888" s="33" t="n">
        <v>1181.916793509725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2025-12-18 04:00:00+01:00</t>
        </is>
      </c>
      <c r="AJ2889" s="33" t="n">
        <v>1262.966687632288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2025-12-18 05:00:00+01:00</t>
        </is>
      </c>
      <c r="AJ2890" s="33" t="n">
        <v>1523.788848502217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2025-12-18 06:00:00+01:00</t>
        </is>
      </c>
      <c r="AJ2891" s="33" t="n">
        <v>1880.586206395172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2025-12-18 07:00:00+01:00</t>
        </is>
      </c>
      <c r="AJ2892" s="33" t="n">
        <v>2203.551033796326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2025-12-18 08:00:00+01:00</t>
        </is>
      </c>
      <c r="AJ2893" s="33" t="n">
        <v>2353.04390545146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2025-12-18 09:00:00+01:00</t>
        </is>
      </c>
      <c r="AJ2894" s="33" t="n">
        <v>2370.050516243705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2025-12-18 10:00:00+01:00</t>
        </is>
      </c>
      <c r="AJ2895" s="33" t="n">
        <v>2361.459415454684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2025-12-18 11:00:00+01:00</t>
        </is>
      </c>
      <c r="AJ2896" s="33" t="n">
        <v>2329.318267843568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2025-12-18 12:00:00+01:00</t>
        </is>
      </c>
      <c r="AJ2897" s="33" t="n">
        <v>2287.847843883542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2025-12-18 13:00:00+01:00</t>
        </is>
      </c>
      <c r="AJ2898" s="33" t="n">
        <v>2237.878489590894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2025-12-18 14:00:00+01:00</t>
        </is>
      </c>
      <c r="AJ2899" s="33" t="n">
        <v>2257.470057366193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2025-12-18 15:00:00+01:00</t>
        </is>
      </c>
      <c r="AJ2900" s="33" t="n">
        <v>2466.201719353218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2025-12-18 16:00:00+01:00</t>
        </is>
      </c>
      <c r="AJ2901" s="33" t="n">
        <v>2711.745056433679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2025-12-18 17:00:00+01:00</t>
        </is>
      </c>
      <c r="AJ2902" s="33" t="n">
        <v>2866.728930326163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2025-12-18 18:00:00+01:00</t>
        </is>
      </c>
      <c r="AJ2903" s="33" t="n">
        <v>2830.420099251505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2025-12-18 19:00:00+01:00</t>
        </is>
      </c>
      <c r="AJ2904" s="33" t="n">
        <v>2696.015051174309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2025-12-18 20:00:00+01:00</t>
        </is>
      </c>
      <c r="AJ2905" s="33" t="n">
        <v>2487.040933930848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2025-12-18 21:00:00+01:00</t>
        </is>
      </c>
      <c r="AJ2906" s="33" t="n">
        <v>2123.904335183722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2025-12-18 22:00:00+01:00</t>
        </is>
      </c>
      <c r="AJ2907" s="33" t="n">
        <v>1744.100904969749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2025-12-18 23:00:00+01:00</t>
        </is>
      </c>
      <c r="AJ2908" s="33" t="n">
        <v>1417.785699440083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2025-12-19 00:00:00+01:00</t>
        </is>
      </c>
      <c r="AJ2909" s="33" t="n">
        <v>1273.063878470489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2025-12-19 01:00:00+01:00</t>
        </is>
      </c>
      <c r="AJ2910" s="33" t="n">
        <v>1184.145832002677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2025-12-19 02:00:00+01:00</t>
        </is>
      </c>
      <c r="AJ2911" s="33" t="n">
        <v>1141.188139317498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2025-12-19 03:00:00+01:00</t>
        </is>
      </c>
      <c r="AJ2912" s="33" t="n">
        <v>1136.050318842138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2025-12-19 04:00:00+01:00</t>
        </is>
      </c>
      <c r="AJ2913" s="33" t="n">
        <v>1230.73619194313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2025-12-19 05:00:00+01:00</t>
        </is>
      </c>
      <c r="AJ2914" s="33" t="n">
        <v>1499.987347914583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2025-12-19 06:00:00+01:00</t>
        </is>
      </c>
      <c r="AJ2915" s="33" t="n">
        <v>1831.732656477917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2025-12-19 07:00:00+01:00</t>
        </is>
      </c>
      <c r="AJ2916" s="33" t="n">
        <v>2148.054367250163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2025-12-19 08:00:00+01:00</t>
        </is>
      </c>
      <c r="AJ2917" s="33" t="n">
        <v>2287.258523839103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2025-12-19 09:00:00+01:00</t>
        </is>
      </c>
      <c r="AJ2918" s="33" t="n">
        <v>2350.858369670644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2025-12-19 10:00:00+01:00</t>
        </is>
      </c>
      <c r="AJ2919" s="33" t="n">
        <v>2320.452034041352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2025-12-19 11:00:00+01:00</t>
        </is>
      </c>
      <c r="AJ2920" s="33" t="n">
        <v>2296.6902189593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2025-12-19 12:00:00+01:00</t>
        </is>
      </c>
      <c r="AJ2921" s="33" t="n">
        <v>2235.624212501324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2025-12-19 13:00:00+01:00</t>
        </is>
      </c>
      <c r="AJ2922" s="33" t="n">
        <v>2204.888863087854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2025-12-19 14:00:00+01:00</t>
        </is>
      </c>
      <c r="AJ2923" s="33" t="n">
        <v>2249.354602107616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2025-12-19 15:00:00+01:00</t>
        </is>
      </c>
      <c r="AJ2924" s="33" t="n">
        <v>2487.226365667779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2025-12-19 16:00:00+01:00</t>
        </is>
      </c>
      <c r="AJ2925" s="33" t="n">
        <v>2781.833104085986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2025-12-19 17:00:00+01:00</t>
        </is>
      </c>
      <c r="AJ2926" s="33" t="n">
        <v>2975.223120452545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2025-12-19 18:00:00+01:00</t>
        </is>
      </c>
      <c r="AJ2927" s="33" t="n">
        <v>2960.319504771722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2025-12-19 19:00:00+01:00</t>
        </is>
      </c>
      <c r="AJ2928" s="33" t="n">
        <v>2794.395909817239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2025-12-19 20:00:00+01:00</t>
        </is>
      </c>
      <c r="AJ2929" s="33" t="n">
        <v>2529.415591938101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2025-12-19 21:00:00+01:00</t>
        </is>
      </c>
      <c r="AJ2930" s="33" t="n">
        <v>2137.853329422793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2025-12-19 22:00:00+01:00</t>
        </is>
      </c>
      <c r="AJ2931" s="33" t="n">
        <v>1768.011469136697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2025-12-19 23:00:00+01:00</t>
        </is>
      </c>
      <c r="AJ2932" s="33" t="n">
        <v>1468.090281908852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2025-12-20 00:00:00+01:00</t>
        </is>
      </c>
      <c r="AJ2933" s="33" t="n">
        <v>1185.208739019108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2025-12-20 01:00:00+01:00</t>
        </is>
      </c>
      <c r="AJ2934" s="33" t="n">
        <v>1084.042714795306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2025-12-20 02:00:00+01:00</t>
        </is>
      </c>
      <c r="AJ2935" s="33" t="n">
        <v>1044.875417724793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2025-12-20 03:00:00+01:00</t>
        </is>
      </c>
      <c r="AJ2936" s="33" t="n">
        <v>1066.549009269772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2025-12-20 04:00:00+01:00</t>
        </is>
      </c>
      <c r="AJ2937" s="33" t="n">
        <v>1168.326447046729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2025-12-20 05:00:00+01:00</t>
        </is>
      </c>
      <c r="AJ2938" s="33" t="n">
        <v>1422.650013066236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2025-12-20 06:00:00+01:00</t>
        </is>
      </c>
      <c r="AJ2939" s="33" t="n">
        <v>1714.709761946192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2025-12-20 07:00:00+01:00</t>
        </is>
      </c>
      <c r="AJ2940" s="33" t="n">
        <v>1987.573033577324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2025-12-20 08:00:00+01:00</t>
        </is>
      </c>
      <c r="AJ2941" s="33" t="n">
        <v>2126.957910609281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2025-12-20 09:00:00+01:00</t>
        </is>
      </c>
      <c r="AJ2942" s="33" t="n">
        <v>2177.838734956564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2025-12-20 10:00:00+01:00</t>
        </is>
      </c>
      <c r="AJ2943" s="33" t="n">
        <v>2162.006895620484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2025-12-20 11:00:00+01:00</t>
        </is>
      </c>
      <c r="AJ2944" s="33" t="n">
        <v>2104.119741787855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2025-12-20 12:00:00+01:00</t>
        </is>
      </c>
      <c r="AJ2945" s="33" t="n">
        <v>2040.105547872172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2025-12-20 13:00:00+01:00</t>
        </is>
      </c>
      <c r="AJ2946" s="33" t="n">
        <v>1986.844889740589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2025-12-20 14:00:00+01:00</t>
        </is>
      </c>
      <c r="AJ2947" s="33" t="n">
        <v>2005.071819189543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2025-12-20 15:00:00+01:00</t>
        </is>
      </c>
      <c r="AJ2948" s="33" t="n">
        <v>2197.902576880817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2025-12-20 16:00:00+01:00</t>
        </is>
      </c>
      <c r="AJ2949" s="33" t="n">
        <v>2421.71633404932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2025-12-20 17:00:00+01:00</t>
        </is>
      </c>
      <c r="AJ2950" s="33" t="n">
        <v>2589.1408943914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2025-12-20 18:00:00+01:00</t>
        </is>
      </c>
      <c r="AJ2951" s="33" t="n">
        <v>2581.665922420751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2025-12-20 19:00:00+01:00</t>
        </is>
      </c>
      <c r="AJ2952" s="33" t="n">
        <v>2500.4519297964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2025-12-20 20:00:00+01:00</t>
        </is>
      </c>
      <c r="AJ2953" s="33" t="n">
        <v>2326.926743404307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2025-12-20 21:00:00+01:00</t>
        </is>
      </c>
      <c r="AJ2954" s="33" t="n">
        <v>2031.959315397967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2025-12-20 22:00:00+01:00</t>
        </is>
      </c>
      <c r="AJ2955" s="33" t="n">
        <v>1723.834347182115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2025-12-20 23:00:00+01:00</t>
        </is>
      </c>
      <c r="AJ2956" s="33" t="n">
        <v>1464.752922782876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2025-12-21 00:00:00+01:00</t>
        </is>
      </c>
      <c r="AJ2957" s="33" t="n">
        <v>1276.761997754791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2025-12-21 01:00:00+01:00</t>
        </is>
      </c>
      <c r="AJ2958" s="33" t="n">
        <v>1174.620178025812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2025-12-21 02:00:00+01:00</t>
        </is>
      </c>
      <c r="AJ2959" s="33" t="n">
        <v>1098.46131767335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2025-12-21 03:00:00+01:00</t>
        </is>
      </c>
      <c r="AJ2960" s="33" t="n">
        <v>1069.411889303668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2025-12-21 04:00:00+01:00</t>
        </is>
      </c>
      <c r="AJ2961" s="33" t="n">
        <v>1128.50821410969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2025-12-21 05:00:00+01:00</t>
        </is>
      </c>
      <c r="AJ2962" s="33" t="n">
        <v>1341.377973866902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2025-12-21 06:00:00+01:00</t>
        </is>
      </c>
      <c r="AJ2963" s="33" t="n">
        <v>1613.233804186933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2025-12-21 07:00:00+01:00</t>
        </is>
      </c>
      <c r="AJ2964" s="33" t="n">
        <v>1854.472501684264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2025-12-21 08:00:00+01:00</t>
        </is>
      </c>
      <c r="AJ2965" s="33" t="n">
        <v>1975.246469451453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2025-12-21 09:00:00+01:00</t>
        </is>
      </c>
      <c r="AJ2966" s="33" t="n">
        <v>2000.55443765044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2025-12-21 10:00:00+01:00</t>
        </is>
      </c>
      <c r="AJ2967" s="33" t="n">
        <v>1991.985973703984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2025-12-21 11:00:00+01:00</t>
        </is>
      </c>
      <c r="AJ2968" s="33" t="n">
        <v>1969.08745736358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2025-12-21 12:00:00+01:00</t>
        </is>
      </c>
      <c r="AJ2969" s="33" t="n">
        <v>1967.707322805826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2025-12-21 13:00:00+01:00</t>
        </is>
      </c>
      <c r="AJ2970" s="33" t="n">
        <v>1962.774816727765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2025-12-21 14:00:00+01:00</t>
        </is>
      </c>
      <c r="AJ2971" s="33" t="n">
        <v>2003.938322229146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2025-12-21 15:00:00+01:00</t>
        </is>
      </c>
      <c r="AJ2972" s="33" t="n">
        <v>2197.963224785134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2025-12-21 16:00:00+01:00</t>
        </is>
      </c>
      <c r="AJ2973" s="33" t="n">
        <v>2430.559624588693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2025-12-21 17:00:00+01:00</t>
        </is>
      </c>
      <c r="AJ2974" s="33" t="n">
        <v>2581.978070740299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2025-12-21 18:00:00+01:00</t>
        </is>
      </c>
      <c r="AJ2975" s="33" t="n">
        <v>2555.481307512696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2025-12-21 19:00:00+01:00</t>
        </is>
      </c>
      <c r="AJ2976" s="33" t="n">
        <v>2430.066950839222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2025-12-21 20:00:00+01:00</t>
        </is>
      </c>
      <c r="AJ2977" s="33" t="n">
        <v>2259.69917687044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2025-12-21 21:00:00+01:00</t>
        </is>
      </c>
      <c r="AJ2978" s="33" t="n">
        <v>1972.451623247952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2025-12-21 22:00:00+01:00</t>
        </is>
      </c>
      <c r="AJ2979" s="33" t="n">
        <v>1660.091667409876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2025-12-21 23:00:00+01:00</t>
        </is>
      </c>
      <c r="AJ2980" s="33" t="n">
        <v>1381.905674278931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2025-12-22 00:00:00+01:00</t>
        </is>
      </c>
      <c r="AJ2981" s="33" t="n">
        <v>1337.9916386834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2025-12-22 01:00:00+01:00</t>
        </is>
      </c>
      <c r="AJ2982" s="33" t="n">
        <v>1196.055624906336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2025-12-22 02:00:00+01:00</t>
        </is>
      </c>
      <c r="AJ2983" s="33" t="n">
        <v>1094.339585780124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2025-12-22 03:00:00+01:00</t>
        </is>
      </c>
      <c r="AJ2984" s="33" t="n">
        <v>1089.819912146342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2025-12-22 04:00:00+01:00</t>
        </is>
      </c>
      <c r="AJ2985" s="33" t="n">
        <v>1195.142570914348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2025-12-22 05:00:00+01:00</t>
        </is>
      </c>
      <c r="AJ2986" s="33" t="n">
        <v>1472.69731022792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2025-12-22 06:00:00+01:00</t>
        </is>
      </c>
      <c r="AJ2987" s="33" t="n">
        <v>1779.90071279974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2025-12-22 07:00:00+01:00</t>
        </is>
      </c>
      <c r="AJ2988" s="33" t="n">
        <v>2052.729465323861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2025-12-22 08:00:00+01:00</t>
        </is>
      </c>
      <c r="AJ2989" s="33" t="n">
        <v>2161.481292858597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2025-12-22 09:00:00+01:00</t>
        </is>
      </c>
      <c r="AJ2990" s="33" t="n">
        <v>2196.242307959764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2025-12-22 10:00:00+01:00</t>
        </is>
      </c>
      <c r="AJ2991" s="33" t="n">
        <v>2190.491238445559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2025-12-22 11:00:00+01:00</t>
        </is>
      </c>
      <c r="AJ2992" s="33" t="n">
        <v>2187.143453730308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2025-12-22 12:00:00+01:00</t>
        </is>
      </c>
      <c r="AJ2993" s="33" t="n">
        <v>2179.0768785847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2025-12-22 13:00:00+01:00</t>
        </is>
      </c>
      <c r="AJ2994" s="33" t="n">
        <v>2178.172535985962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2025-12-22 14:00:00+01:00</t>
        </is>
      </c>
      <c r="AJ2995" s="33" t="n">
        <v>2229.371584349615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2025-12-22 15:00:00+01:00</t>
        </is>
      </c>
      <c r="AJ2996" s="33" t="n">
        <v>2482.323230502839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2025-12-22 16:00:00+01:00</t>
        </is>
      </c>
      <c r="AJ2997" s="33" t="n">
        <v>2775.845623263522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2025-12-22 17:00:00+01:00</t>
        </is>
      </c>
      <c r="AJ2998" s="33" t="n">
        <v>2994.600399429537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2025-12-22 18:00:00+01:00</t>
        </is>
      </c>
      <c r="AJ2999" s="33" t="n">
        <v>2966.482509244352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2025-12-22 19:00:00+01:00</t>
        </is>
      </c>
      <c r="AJ3000" s="33" t="n">
        <v>2833.862285311684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2025-12-22 20:00:00+01:00</t>
        </is>
      </c>
      <c r="AJ3001" s="33" t="n">
        <v>2614.261142193335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2025-12-22 21:00:00+01:00</t>
        </is>
      </c>
      <c r="AJ3002" s="33" t="n">
        <v>2268.09821768962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2025-12-22 22:00:00+01:00</t>
        </is>
      </c>
      <c r="AJ3003" s="33" t="n">
        <v>1903.250586781374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2025-12-22 23:00:00+01:00</t>
        </is>
      </c>
      <c r="AJ3004" s="33" t="n">
        <v>1593.07829811693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2025-12-23 00:00:00+01:00</t>
        </is>
      </c>
      <c r="AJ3005" s="33" t="n">
        <v>1395.043356598208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2025-12-23 01:00:00+01:00</t>
        </is>
      </c>
      <c r="AJ3006" s="33" t="n">
        <v>1243.466504925888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2025-12-23 02:00:00+01:00</t>
        </is>
      </c>
      <c r="AJ3007" s="33" t="n">
        <v>1143.584306415334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2025-12-23 03:00:00+01:00</t>
        </is>
      </c>
      <c r="AJ3008" s="33" t="n">
        <v>1110.109598273959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2025-12-23 04:00:00+01:00</t>
        </is>
      </c>
      <c r="AJ3009" s="33" t="n">
        <v>1192.442789025479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2025-12-23 05:00:00+01:00</t>
        </is>
      </c>
      <c r="AJ3010" s="33" t="n">
        <v>1422.058244909509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2025-12-23 06:00:00+01:00</t>
        </is>
      </c>
      <c r="AJ3011" s="33" t="n">
        <v>1689.997889598426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2025-12-23 07:00:00+01:00</t>
        </is>
      </c>
      <c r="AJ3012" s="33" t="n">
        <v>1944.687710922312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2025-12-23 08:00:00+01:00</t>
        </is>
      </c>
      <c r="AJ3013" s="33" t="n">
        <v>2075.609876609113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2025-12-23 09:00:00+01:00</t>
        </is>
      </c>
      <c r="AJ3014" s="33" t="n">
        <v>2141.627908868606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2025-12-23 10:00:00+01:00</t>
        </is>
      </c>
      <c r="AJ3015" s="33" t="n">
        <v>2159.182751420384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2025-12-23 11:00:00+01:00</t>
        </is>
      </c>
      <c r="AJ3016" s="33" t="n">
        <v>2150.676053532253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2025-12-23 12:00:00+01:00</t>
        </is>
      </c>
      <c r="AJ3017" s="33" t="n">
        <v>2131.523083150622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2025-12-23 13:00:00+01:00</t>
        </is>
      </c>
      <c r="AJ3018" s="33" t="n">
        <v>2142.80493220964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2025-12-23 14:00:00+01:00</t>
        </is>
      </c>
      <c r="AJ3019" s="33" t="n">
        <v>2219.879623737359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2025-12-23 15:00:00+01:00</t>
        </is>
      </c>
      <c r="AJ3020" s="33" t="n">
        <v>2500.794276014153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2025-12-23 16:00:00+01:00</t>
        </is>
      </c>
      <c r="AJ3021" s="33" t="n">
        <v>2790.081170502213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2025-12-23 17:00:00+01:00</t>
        </is>
      </c>
      <c r="AJ3022" s="33" t="n">
        <v>2973.973211759018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2025-12-23 18:00:00+01:00</t>
        </is>
      </c>
      <c r="AJ3023" s="33" t="n">
        <v>2915.5703404945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2025-12-23 19:00:00+01:00</t>
        </is>
      </c>
      <c r="AJ3024" s="33" t="n">
        <v>2745.15611718634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2025-12-23 20:00:00+01:00</t>
        </is>
      </c>
      <c r="AJ3025" s="33" t="n">
        <v>2538.230698324957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2025-12-23 21:00:00+01:00</t>
        </is>
      </c>
      <c r="AJ3026" s="33" t="n">
        <v>2234.217038588999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2025-12-23 22:00:00+01:00</t>
        </is>
      </c>
      <c r="AJ3027" s="33" t="n">
        <v>1938.156476387197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2025-12-23 23:00:00+01:00</t>
        </is>
      </c>
      <c r="AJ3028" s="33" t="n">
        <v>1646.053588679922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2025-12-24 00:00:00+01:00</t>
        </is>
      </c>
      <c r="AJ3029" s="33" t="n">
        <v>1298.742915833919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2025-12-24 01:00:00+01:00</t>
        </is>
      </c>
      <c r="AJ3030" s="33" t="n">
        <v>1146.751758732415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2025-12-24 02:00:00+01:00</t>
        </is>
      </c>
      <c r="AJ3031" s="33" t="n">
        <v>1052.120561063158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2025-12-24 03:00:00+01:00</t>
        </is>
      </c>
      <c r="AJ3032" s="33" t="n">
        <v>1013.195488942041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2025-12-24 04:00:00+01:00</t>
        </is>
      </c>
      <c r="AJ3033" s="33" t="n">
        <v>1049.228572424462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2025-12-24 05:00:00+01:00</t>
        </is>
      </c>
      <c r="AJ3034" s="33" t="n">
        <v>1187.757504610713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2025-12-24 06:00:00+01:00</t>
        </is>
      </c>
      <c r="AJ3035" s="33" t="n">
        <v>1380.258014034497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2025-12-24 07:00:00+01:00</t>
        </is>
      </c>
      <c r="AJ3036" s="33" t="n">
        <v>1585.687860930941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2025-12-24 08:00:00+01:00</t>
        </is>
      </c>
      <c r="AJ3037" s="33" t="n">
        <v>1734.590174484601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2025-12-24 09:00:00+01:00</t>
        </is>
      </c>
      <c r="AJ3038" s="33" t="n">
        <v>1822.30381571394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2025-12-24 10:00:00+01:00</t>
        </is>
      </c>
      <c r="AJ3039" s="33" t="n">
        <v>1835.983132370751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2025-12-24 11:00:00+01:00</t>
        </is>
      </c>
      <c r="AJ3040" s="33" t="n">
        <v>1774.362600326684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2025-12-24 12:00:00+01:00</t>
        </is>
      </c>
      <c r="AJ3041" s="33" t="n">
        <v>1697.320163824391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2025-12-24 13:00:00+01:00</t>
        </is>
      </c>
      <c r="AJ3042" s="33" t="n">
        <v>1662.007365294565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2025-12-24 14:00:00+01:00</t>
        </is>
      </c>
      <c r="AJ3043" s="33" t="n">
        <v>1734.924187954972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2025-12-24 15:00:00+01:00</t>
        </is>
      </c>
      <c r="AJ3044" s="33" t="n">
        <v>2039.388467202755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2025-12-24 16:00:00+01:00</t>
        </is>
      </c>
      <c r="AJ3045" s="33" t="n">
        <v>2374.218897719665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2025-12-24 17:00:00+01:00</t>
        </is>
      </c>
      <c r="AJ3046" s="33" t="n">
        <v>2616.048293431174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2025-12-24 18:00:00+01:00</t>
        </is>
      </c>
      <c r="AJ3047" s="33" t="n">
        <v>2604.717521962141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2025-12-24 19:00:00+01:00</t>
        </is>
      </c>
      <c r="AJ3048" s="33" t="n">
        <v>2495.334143780867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2025-12-24 20:00:00+01:00</t>
        </is>
      </c>
      <c r="AJ3049" s="33" t="n">
        <v>2357.175598626588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2025-12-24 21:00:00+01:00</t>
        </is>
      </c>
      <c r="AJ3050" s="33" t="n">
        <v>2159.212832919646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2025-12-24 22:00:00+01:00</t>
        </is>
      </c>
      <c r="AJ3051" s="33" t="n">
        <v>1927.454639848638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2025-12-24 23:00:00+01:00</t>
        </is>
      </c>
      <c r="AJ3052" s="33" t="n">
        <v>1653.682476174353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2025-12-25 00:00:00+01:00</t>
        </is>
      </c>
      <c r="AJ3053" s="33" t="n">
        <v>1509.916683311103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2025-12-25 01:00:00+01:00</t>
        </is>
      </c>
      <c r="AJ3054" s="33" t="n">
        <v>1320.055299147659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2025-12-25 02:00:00+01:00</t>
        </is>
      </c>
      <c r="AJ3055" s="33" t="n">
        <v>1221.914275611901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2025-12-25 03:00:00+01:00</t>
        </is>
      </c>
      <c r="AJ3056" s="33" t="n">
        <v>1184.165798630151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2025-12-25 04:00:00+01:00</t>
        </is>
      </c>
      <c r="AJ3057" s="33" t="n">
        <v>1224.94105499977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2025-12-25 05:00:00+01:00</t>
        </is>
      </c>
      <c r="AJ3058" s="33" t="n">
        <v>1345.456698371341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2025-12-25 06:00:00+01:00</t>
        </is>
      </c>
      <c r="AJ3059" s="33" t="n">
        <v>1501.964136258605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2025-12-25 07:00:00+01:00</t>
        </is>
      </c>
      <c r="AJ3060" s="33" t="n">
        <v>1677.863618197043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2025-12-25 08:00:00+01:00</t>
        </is>
      </c>
      <c r="AJ3061" s="33" t="n">
        <v>1811.302629955162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2025-12-25 09:00:00+01:00</t>
        </is>
      </c>
      <c r="AJ3062" s="33" t="n">
        <v>1888.405088730215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2025-12-25 10:00:00+01:00</t>
        </is>
      </c>
      <c r="AJ3063" s="33" t="n">
        <v>1895.820734034258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2025-12-25 11:00:00+01:00</t>
        </is>
      </c>
      <c r="AJ3064" s="33" t="n">
        <v>1853.516602469242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2025-12-25 12:00:00+01:00</t>
        </is>
      </c>
      <c r="AJ3065" s="33" t="n">
        <v>1821.883889848744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2025-12-25 13:00:00+01:00</t>
        </is>
      </c>
      <c r="AJ3066" s="33" t="n">
        <v>1824.815856812485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2025-12-25 14:00:00+01:00</t>
        </is>
      </c>
      <c r="AJ3067" s="33" t="n">
        <v>1917.567832121283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2025-12-25 15:00:00+01:00</t>
        </is>
      </c>
      <c r="AJ3068" s="33" t="n">
        <v>2202.525590433004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2025-12-25 16:00:00+01:00</t>
        </is>
      </c>
      <c r="AJ3069" s="33" t="n">
        <v>2529.659161611723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2025-12-25 17:00:00+01:00</t>
        </is>
      </c>
      <c r="AJ3070" s="33" t="n">
        <v>2796.985310027133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2025-12-25 18:00:00+01:00</t>
        </is>
      </c>
      <c r="AJ3071" s="33" t="n">
        <v>2832.362186638237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2025-12-25 19:00:00+01:00</t>
        </is>
      </c>
      <c r="AJ3072" s="33" t="n">
        <v>2725.132086504608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2025-12-25 20:00:00+01:00</t>
        </is>
      </c>
      <c r="AJ3073" s="33" t="n">
        <v>2524.662421396115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2025-12-25 21:00:00+01:00</t>
        </is>
      </c>
      <c r="AJ3074" s="33" t="n">
        <v>2253.850571411871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2025-12-25 22:00:00+01:00</t>
        </is>
      </c>
      <c r="AJ3075" s="33" t="n">
        <v>1956.582523330622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2025-12-25 23:00:00+01:00</t>
        </is>
      </c>
      <c r="AJ3076" s="33" t="n">
        <v>1641.867026211092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2025-12-26 00:00:00+01:00</t>
        </is>
      </c>
      <c r="AJ3077" s="33" t="n">
        <v>1444.963924495441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2025-12-26 01:00:00+01:00</t>
        </is>
      </c>
      <c r="AJ3078" s="33" t="n">
        <v>1248.213827867455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2025-12-26 02:00:00+01:00</t>
        </is>
      </c>
      <c r="AJ3079" s="33" t="n">
        <v>1148.546755958743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2025-12-26 03:00:00+01:00</t>
        </is>
      </c>
      <c r="AJ3080" s="33" t="n">
        <v>1114.182397426278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2025-12-26 04:00:00+01:00</t>
        </is>
      </c>
      <c r="AJ3081" s="33" t="n">
        <v>1196.760448294241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2025-12-26 05:00:00+01:00</t>
        </is>
      </c>
      <c r="AJ3082" s="33" t="n">
        <v>1390.402877721846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2025-12-26 06:00:00+01:00</t>
        </is>
      </c>
      <c r="AJ3083" s="33" t="n">
        <v>1602.555105114208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2025-12-26 07:00:00+01:00</t>
        </is>
      </c>
      <c r="AJ3084" s="33" t="n">
        <v>1808.789467124379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2025-12-26 08:00:00+01:00</t>
        </is>
      </c>
      <c r="AJ3085" s="33" t="n">
        <v>1954.864188896333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2025-12-26 09:00:00+01:00</t>
        </is>
      </c>
      <c r="AJ3086" s="33" t="n">
        <v>2042.617621375686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2025-12-26 10:00:00+01:00</t>
        </is>
      </c>
      <c r="AJ3087" s="33" t="n">
        <v>2091.133315487976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2025-12-26 11:00:00+01:00</t>
        </is>
      </c>
      <c r="AJ3088" s="33" t="n">
        <v>2090.982578395271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2025-12-26 12:00:00+01:00</t>
        </is>
      </c>
      <c r="AJ3089" s="33" t="n">
        <v>2070.645692366504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2025-12-26 13:00:00+01:00</t>
        </is>
      </c>
      <c r="AJ3090" s="33" t="n">
        <v>2044.880230189409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2025-12-26 14:00:00+01:00</t>
        </is>
      </c>
      <c r="AJ3091" s="33" t="n">
        <v>2080.509226880517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2025-12-26 15:00:00+01:00</t>
        </is>
      </c>
      <c r="AJ3092" s="33" t="n">
        <v>2297.875478470102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2025-12-26 16:00:00+01:00</t>
        </is>
      </c>
      <c r="AJ3093" s="33" t="n">
        <v>2577.38277231845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2025-12-26 17:00:00+01:00</t>
        </is>
      </c>
      <c r="AJ3094" s="33" t="n">
        <v>2792.795061867772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2025-12-26 18:00:00+01:00</t>
        </is>
      </c>
      <c r="AJ3095" s="33" t="n">
        <v>2806.160367436712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2025-12-26 19:00:00+01:00</t>
        </is>
      </c>
      <c r="AJ3096" s="33" t="n">
        <v>2676.39869198569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2025-12-26 20:00:00+01:00</t>
        </is>
      </c>
      <c r="AJ3097" s="33" t="n">
        <v>2458.801132374347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2025-12-26 21:00:00+01:00</t>
        </is>
      </c>
      <c r="AJ3098" s="33" t="n">
        <v>2140.232337776299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2025-12-26 22:00:00+01:00</t>
        </is>
      </c>
      <c r="AJ3099" s="33" t="n">
        <v>1817.138461726539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2025-12-26 23:00:00+01:00</t>
        </is>
      </c>
      <c r="AJ3100" s="33" t="n">
        <v>1522.121201848132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2025-12-27 00:00:00+01:00</t>
        </is>
      </c>
      <c r="AJ3101" s="33" t="n">
        <v>1266.974470918313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2025-12-27 01:00:00+01:00</t>
        </is>
      </c>
      <c r="AJ3102" s="33" t="n">
        <v>1149.284569085506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2025-12-27 02:00:00+01:00</t>
        </is>
      </c>
      <c r="AJ3103" s="33" t="n">
        <v>1105.803339556932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2025-12-27 03:00:00+01:00</t>
        </is>
      </c>
      <c r="AJ3104" s="33" t="n">
        <v>1124.154467861558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2025-12-27 04:00:00+01:00</t>
        </is>
      </c>
      <c r="AJ3105" s="33" t="n">
        <v>1207.130194821525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2025-12-27 05:00:00+01:00</t>
        </is>
      </c>
      <c r="AJ3106" s="33" t="n">
        <v>1383.98001828142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2025-12-27 06:00:00+01:00</t>
        </is>
      </c>
      <c r="AJ3107" s="33" t="n">
        <v>1601.497481760915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2025-12-27 07:00:00+01:00</t>
        </is>
      </c>
      <c r="AJ3108" s="33" t="n">
        <v>1819.7506267583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2025-12-27 08:00:00+01:00</t>
        </is>
      </c>
      <c r="AJ3109" s="33" t="n">
        <v>1959.898489496976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2025-12-27 09:00:00+01:00</t>
        </is>
      </c>
      <c r="AJ3110" s="33" t="n">
        <v>2026.185187112493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2025-12-27 10:00:00+01:00</t>
        </is>
      </c>
      <c r="AJ3111" s="33" t="n">
        <v>2022.816082212766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2025-12-27 11:00:00+01:00</t>
        </is>
      </c>
      <c r="AJ3112" s="33" t="n">
        <v>1981.709054315235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2025-12-27 12:00:00+01:00</t>
        </is>
      </c>
      <c r="AJ3113" s="33" t="n">
        <v>1940.727890230576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2025-12-27 13:00:00+01:00</t>
        </is>
      </c>
      <c r="AJ3114" s="33" t="n">
        <v>1912.650805226666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2025-12-27 14:00:00+01:00</t>
        </is>
      </c>
      <c r="AJ3115" s="33" t="n">
        <v>1953.944773612601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2025-12-27 15:00:00+01:00</t>
        </is>
      </c>
      <c r="AJ3116" s="33" t="n">
        <v>2197.596599401281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2025-12-27 16:00:00+01:00</t>
        </is>
      </c>
      <c r="AJ3117" s="33" t="n">
        <v>2499.800619616902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2025-12-27 17:00:00+01:00</t>
        </is>
      </c>
      <c r="AJ3118" s="33" t="n">
        <v>2732.322370035324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2025-12-27 18:00:00+01:00</t>
        </is>
      </c>
      <c r="AJ3119" s="33" t="n">
        <v>2718.800195630417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2025-12-27 19:00:00+01:00</t>
        </is>
      </c>
      <c r="AJ3120" s="33" t="n">
        <v>2554.717718660139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2025-12-27 20:00:00+01:00</t>
        </is>
      </c>
      <c r="AJ3121" s="33" t="n">
        <v>2295.479308420292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2025-12-27 21:00:00+01:00</t>
        </is>
      </c>
      <c r="AJ3122" s="33" t="n">
        <v>1964.921142396068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2025-12-27 22:00:00+01:00</t>
        </is>
      </c>
      <c r="AJ3123" s="33" t="n">
        <v>1667.690353498278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2025-12-27 23:00:00+01:00</t>
        </is>
      </c>
      <c r="AJ3124" s="33" t="n">
        <v>1421.977694888308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2025-12-28 00:00:00+01:00</t>
        </is>
      </c>
      <c r="AJ3125" s="33" t="n">
        <v>1219.876254108701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2025-12-28 01:00:00+01:00</t>
        </is>
      </c>
      <c r="AJ3126" s="33" t="n">
        <v>1118.449374963795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2025-12-28 02:00:00+01:00</t>
        </is>
      </c>
      <c r="AJ3127" s="33" t="n">
        <v>1072.716827495296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2025-12-28 03:00:00+01:00</t>
        </is>
      </c>
      <c r="AJ3128" s="33" t="n">
        <v>1061.739522884332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2025-12-28 04:00:00+01:00</t>
        </is>
      </c>
      <c r="AJ3129" s="33" t="n">
        <v>1129.385592061388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2025-12-28 05:00:00+01:00</t>
        </is>
      </c>
      <c r="AJ3130" s="33" t="n">
        <v>1297.270396032531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2025-12-28 06:00:00+01:00</t>
        </is>
      </c>
      <c r="AJ3131" s="33" t="n">
        <v>1512.22557697329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2025-12-28 07:00:00+01:00</t>
        </is>
      </c>
      <c r="AJ3132" s="33" t="n">
        <v>1713.081761598072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2025-12-28 08:00:00+01:00</t>
        </is>
      </c>
      <c r="AJ3133" s="33" t="n">
        <v>1870.546337320165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2025-12-28 09:00:00+01:00</t>
        </is>
      </c>
      <c r="AJ3134" s="33" t="n">
        <v>1972.752085448102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2025-12-28 10:00:00+01:00</t>
        </is>
      </c>
      <c r="AJ3135" s="33" t="n">
        <v>2011.83726111005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2025-12-28 11:00:00+01:00</t>
        </is>
      </c>
      <c r="AJ3136" s="33" t="n">
        <v>1978.674672453821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2025-12-28 12:00:00+01:00</t>
        </is>
      </c>
      <c r="AJ3137" s="33" t="n">
        <v>1922.282270859558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2025-12-28 13:00:00+01:00</t>
        </is>
      </c>
      <c r="AJ3138" s="33" t="n">
        <v>1903.641629896737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2025-12-28 14:00:00+01:00</t>
        </is>
      </c>
      <c r="AJ3139" s="33" t="n">
        <v>1965.414840077916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2025-12-28 15:00:00+01:00</t>
        </is>
      </c>
      <c r="AJ3140" s="33" t="n">
        <v>2204.526358069375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2025-12-28 16:00:00+01:00</t>
        </is>
      </c>
      <c r="AJ3141" s="33" t="n">
        <v>2469.767275360533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2025-12-28 17:00:00+01:00</t>
        </is>
      </c>
      <c r="AJ3142" s="33" t="n">
        <v>2644.029901019532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2025-12-28 18:00:00+01:00</t>
        </is>
      </c>
      <c r="AJ3143" s="33" t="n">
        <v>2614.020951818225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2025-12-28 19:00:00+01:00</t>
        </is>
      </c>
      <c r="AJ3144" s="33" t="n">
        <v>2452.786174187841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2025-12-28 20:00:00+01:00</t>
        </is>
      </c>
      <c r="AJ3145" s="33" t="n">
        <v>2201.722308299432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2025-12-28 21:00:00+01:00</t>
        </is>
      </c>
      <c r="AJ3146" s="33" t="n">
        <v>1879.412308939033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2025-12-28 22:00:00+01:00</t>
        </is>
      </c>
      <c r="AJ3147" s="33" t="n">
        <v>1550.582930275782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2025-12-28 23:00:00+01:00</t>
        </is>
      </c>
      <c r="AJ3148" s="33" t="n">
        <v>1283.89334393735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2025-12-29 00:00:00+01:00</t>
        </is>
      </c>
      <c r="AJ3149" s="33" t="n">
        <v>1159.929534551187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2025-12-29 01:00:00+01:00</t>
        </is>
      </c>
      <c r="AJ3150" s="33" t="n">
        <v>1057.405169159345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2025-12-29 02:00:00+01:00</t>
        </is>
      </c>
      <c r="AJ3151" s="33" t="n">
        <v>1011.162743180706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2025-12-29 03:00:00+01:00</t>
        </is>
      </c>
      <c r="AJ3152" s="33" t="n">
        <v>1011.107713033189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2025-12-29 04:00:00+01:00</t>
        </is>
      </c>
      <c r="AJ3153" s="33" t="n">
        <v>1094.662793225127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2025-12-29 05:00:00+01:00</t>
        </is>
      </c>
      <c r="AJ3154" s="33" t="n">
        <v>1296.390271049958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2025-12-29 06:00:00+01:00</t>
        </is>
      </c>
      <c r="AJ3155" s="33" t="n">
        <v>1538.279689779377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2025-12-29 07:00:00+01:00</t>
        </is>
      </c>
      <c r="AJ3156" s="33" t="n">
        <v>1771.381565112049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2025-12-29 08:00:00+01:00</t>
        </is>
      </c>
      <c r="AJ3157" s="33" t="n">
        <v>1904.262601766269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2025-12-29 09:00:00+01:00</t>
        </is>
      </c>
      <c r="AJ3158" s="33" t="n">
        <v>1974.987925880667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2025-12-29 10:00:00+01:00</t>
        </is>
      </c>
      <c r="AJ3159" s="33" t="n">
        <v>1962.904073329127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2025-12-29 11:00:00+01:00</t>
        </is>
      </c>
      <c r="AJ3160" s="33" t="n">
        <v>1918.351857931825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2025-12-29 12:00:00+01:00</t>
        </is>
      </c>
      <c r="AJ3161" s="33" t="n">
        <v>1875.60971595504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2025-12-29 13:00:00+01:00</t>
        </is>
      </c>
      <c r="AJ3162" s="33" t="n">
        <v>1874.877293983305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2025-12-29 14:00:00+01:00</t>
        </is>
      </c>
      <c r="AJ3163" s="33" t="n">
        <v>1962.932312388703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2025-12-29 15:00:00+01:00</t>
        </is>
      </c>
      <c r="AJ3164" s="33" t="n">
        <v>2246.176027903808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2025-12-29 16:00:00+01:00</t>
        </is>
      </c>
      <c r="AJ3165" s="33" t="n">
        <v>2574.23091132567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2025-12-29 17:00:00+01:00</t>
        </is>
      </c>
      <c r="AJ3166" s="33" t="n">
        <v>2817.876836433512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2025-12-29 18:00:00+01:00</t>
        </is>
      </c>
      <c r="AJ3167" s="33" t="n">
        <v>2838.048149699684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2025-12-29 19:00:00+01:00</t>
        </is>
      </c>
      <c r="AJ3168" s="33" t="n">
        <v>2709.11324155921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2025-12-29 20:00:00+01:00</t>
        </is>
      </c>
      <c r="AJ3169" s="33" t="n">
        <v>2442.241498408746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2025-12-29 21:00:00+01:00</t>
        </is>
      </c>
      <c r="AJ3170" s="33" t="n">
        <v>2063.955567052082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2025-12-29 22:00:00+01:00</t>
        </is>
      </c>
      <c r="AJ3171" s="33" t="n">
        <v>1688.486326682465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2025-12-29 23:00:00+01:00</t>
        </is>
      </c>
      <c r="AJ3172" s="33" t="n">
        <v>1395.346492271011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2025-12-30 00:00:00+01:00</t>
        </is>
      </c>
      <c r="AJ3173" s="33" t="n">
        <v>1193.523768507074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2025-12-30 01:00:00+01:00</t>
        </is>
      </c>
      <c r="AJ3174" s="33" t="n">
        <v>1078.386201965611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2025-12-30 02:00:00+01:00</t>
        </is>
      </c>
      <c r="AJ3175" s="33" t="n">
        <v>1029.581898123343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2025-12-30 03:00:00+01:00</t>
        </is>
      </c>
      <c r="AJ3176" s="33" t="n">
        <v>1038.876473661134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2025-12-30 04:00:00+01:00</t>
        </is>
      </c>
      <c r="AJ3177" s="33" t="n">
        <v>1113.352969016652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2025-12-30 05:00:00+01:00</t>
        </is>
      </c>
      <c r="AJ3178" s="33" t="n">
        <v>1303.353238621126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2025-12-30 06:00:00+01:00</t>
        </is>
      </c>
      <c r="AJ3179" s="33" t="n">
        <v>1535.846067713599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2025-12-30 07:00:00+01:00</t>
        </is>
      </c>
      <c r="AJ3180" s="33" t="n">
        <v>1765.738453848216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2025-12-30 08:00:00+01:00</t>
        </is>
      </c>
      <c r="AJ3181" s="33" t="n">
        <v>1903.974874371188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2025-12-30 09:00:00+01:00</t>
        </is>
      </c>
      <c r="AJ3182" s="33" t="n">
        <v>1967.214271569246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2025-12-30 10:00:00+01:00</t>
        </is>
      </c>
      <c r="AJ3183" s="33" t="n">
        <v>1959.203342933524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2025-12-30 11:00:00+01:00</t>
        </is>
      </c>
      <c r="AJ3184" s="33" t="n">
        <v>1914.164452777949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2025-12-30 12:00:00+01:00</t>
        </is>
      </c>
      <c r="AJ3185" s="33" t="n">
        <v>1870.472579550167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2025-12-30 13:00:00+01:00</t>
        </is>
      </c>
      <c r="AJ3186" s="33" t="n">
        <v>1854.674227088586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2025-12-30 14:00:00+01:00</t>
        </is>
      </c>
      <c r="AJ3187" s="33" t="n">
        <v>1907.886120650205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2025-12-30 15:00:00+01:00</t>
        </is>
      </c>
      <c r="AJ3188" s="33" t="n">
        <v>2170.156451990209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2025-12-30 16:00:00+01:00</t>
        </is>
      </c>
      <c r="AJ3189" s="33" t="n">
        <v>2490.395613070244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2025-12-30 17:00:00+01:00</t>
        </is>
      </c>
      <c r="AJ3190" s="33" t="n">
        <v>2724.108475890454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2025-12-30 18:00:00+01:00</t>
        </is>
      </c>
      <c r="AJ3191" s="33" t="n">
        <v>2691.442998555566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2025-12-30 19:00:00+01:00</t>
        </is>
      </c>
      <c r="AJ3192" s="33" t="n">
        <v>2523.152266208439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2025-12-30 20:00:00+01:00</t>
        </is>
      </c>
      <c r="AJ3193" s="33" t="n">
        <v>2329.069788387096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2025-12-30 21:00:00+01:00</t>
        </is>
      </c>
      <c r="AJ3194" s="33" t="n">
        <v>2100.604845337357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2025-12-30 22:00:00+01:00</t>
        </is>
      </c>
      <c r="AJ3195" s="33" t="n">
        <v>1872.411551714624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2025-12-30 23:00:00+01:00</t>
        </is>
      </c>
      <c r="AJ3196" s="33" t="n">
        <v>1523.662033304139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2025-12-31 00:00:00+01:00</t>
        </is>
      </c>
      <c r="AJ3197" s="33" t="n">
        <v>1333.469922336108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2025-12-31 01:00:00+01:00</t>
        </is>
      </c>
      <c r="AJ3198" s="33" t="n">
        <v>1075.355935705681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2025-12-31 02:00:00+01:00</t>
        </is>
      </c>
      <c r="AJ3199" s="33" t="n">
        <v>1021.45373670965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2025-12-31 03:00:00+01:00</t>
        </is>
      </c>
      <c r="AJ3200" s="33" t="n">
        <v>1053.06796773101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2025-12-31 04:00:00+01:00</t>
        </is>
      </c>
      <c r="AJ3201" s="33" t="n">
        <v>1186.897853689328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2025-12-31 05:00:00+01:00</t>
        </is>
      </c>
      <c r="AJ3202" s="33" t="n">
        <v>1401.637686316539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2025-12-31 06:00:00+01:00</t>
        </is>
      </c>
      <c r="AJ3203" s="33" t="n">
        <v>1630.794934569699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2025-12-31 07:00:00+01:00</t>
        </is>
      </c>
      <c r="AJ3204" s="33" t="n">
        <v>1847.788225370079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2025-12-31 08:00:00+01:00</t>
        </is>
      </c>
      <c r="AJ3205" s="33" t="n">
        <v>1999.870630631572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2025-12-31 09:00:00+01:00</t>
        </is>
      </c>
      <c r="AJ3206" s="33" t="n">
        <v>2067.917054797625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2025-12-31 10:00:00+01:00</t>
        </is>
      </c>
      <c r="AJ3207" s="33" t="n">
        <v>2064.013722045007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2025-12-31 11:00:00+01:00</t>
        </is>
      </c>
      <c r="AJ3208" s="33" t="n">
        <v>2054.034132161532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2025-12-31 12:00:00+01:00</t>
        </is>
      </c>
      <c r="AJ3209" s="33" t="n">
        <v>2055.461257384804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2025-12-31 13:00:00+01:00</t>
        </is>
      </c>
      <c r="AJ3210" s="33" t="n">
        <v>2058.546212169283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2025-12-31 14:00:00+01:00</t>
        </is>
      </c>
      <c r="AJ3211" s="33" t="n">
        <v>2060.287078506325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2025-12-31 15:00:00+01:00</t>
        </is>
      </c>
      <c r="AJ3212" s="33" t="n">
        <v>2291.859870590008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2025-12-31 16:00:00+01:00</t>
        </is>
      </c>
      <c r="AJ3213" s="33" t="n">
        <v>2585.231099258266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2025-12-31 17:00:00+01:00</t>
        </is>
      </c>
      <c r="AJ3214" s="33" t="n">
        <v>2814.137964224189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2025-12-31 18:00:00+01:00</t>
        </is>
      </c>
      <c r="AJ3215" s="33" t="n">
        <v>2756.299359155436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2025-12-31 19:00:00+01:00</t>
        </is>
      </c>
      <c r="AJ3216" s="33" t="n">
        <v>2558.97991364476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2025-12-31 20:00:00+01:00</t>
        </is>
      </c>
      <c r="AJ3217" s="33" t="n">
        <v>2358.871975099785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2025-12-31 21:00:00+01:00</t>
        </is>
      </c>
      <c r="AJ3218" s="33" t="n">
        <v>2283.693335482923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2025-12-31 22:00:00+01:00</t>
        </is>
      </c>
      <c r="AJ3219" s="33" t="n">
        <v>2267.50516964722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2025-12-31 23:00:00+01:00</t>
        </is>
      </c>
      <c r="AJ3220" s="33" t="n">
        <v>2146.996186588568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2026-01-01 00:00:00+01:00</t>
        </is>
      </c>
      <c r="AJ3221" s="33" t="n">
        <v>1852.902367204841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2026-01-01 01:00:00+01:00</t>
        </is>
      </c>
      <c r="AJ3222" s="33" t="n">
        <v>1590.409977537008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2026-01-01 02:00:00+01:00</t>
        </is>
      </c>
      <c r="AJ3223" s="33" t="n">
        <v>1437.624687165259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2026-01-01 03:00:00+01:00</t>
        </is>
      </c>
      <c r="AJ3224" s="33" t="n">
        <v>1339.815234616062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2026-01-01 04:00:00+01:00</t>
        </is>
      </c>
      <c r="AJ3225" s="33" t="n">
        <v>1290.321285374665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2026-01-01 05:00:00+01:00</t>
        </is>
      </c>
      <c r="AJ3226" s="33" t="n">
        <v>1315.625142364459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2026-01-01 06:00:00+01:00</t>
        </is>
      </c>
      <c r="AJ3227" s="33" t="n">
        <v>1342.599995629974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2026-01-01 07:00:00+01:00</t>
        </is>
      </c>
      <c r="AJ3228" s="33" t="n">
        <v>1401.734879423562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2026-01-01 08:00:00+01:00</t>
        </is>
      </c>
      <c r="AJ3229" s="33" t="n">
        <v>1460.875454761904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2026-01-01 09:00:00+01:00</t>
        </is>
      </c>
      <c r="AJ3230" s="33" t="n">
        <v>1528.416210803868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2026-01-01 10:00:00+01:00</t>
        </is>
      </c>
      <c r="AJ3231" s="33" t="n">
        <v>1601.743648133755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2026-01-01 11:00:00+01:00</t>
        </is>
      </c>
      <c r="AJ3232" s="33" t="n">
        <v>1623.325579412295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2026-01-01 12:00:00+01:00</t>
        </is>
      </c>
      <c r="AJ3233" s="33" t="n">
        <v>1654.398558610515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2026-01-01 13:00:00+01:00</t>
        </is>
      </c>
      <c r="AJ3234" s="33" t="n">
        <v>1692.580293720036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2026-01-01 14:00:00+01:00</t>
        </is>
      </c>
      <c r="AJ3235" s="33" t="n">
        <v>1823.270057529137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2026-01-01 15:00:00+01:00</t>
        </is>
      </c>
      <c r="AJ3236" s="33" t="n">
        <v>2172.741768125776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2026-01-01 16:00:00+01:00</t>
        </is>
      </c>
      <c r="AJ3237" s="33" t="n">
        <v>2604.577641484357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2026-01-01 17:00:00+01:00</t>
        </is>
      </c>
      <c r="AJ3238" s="33" t="n">
        <v>2940.897578358711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2026-01-01 18:00:00+01:00</t>
        </is>
      </c>
      <c r="AJ3239" s="33" t="n">
        <v>3005.228698428622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2026-01-01 19:00:00+01:00</t>
        </is>
      </c>
      <c r="AJ3240" s="33" t="n">
        <v>2861.0214289484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2026-01-01 20:00:00+01:00</t>
        </is>
      </c>
      <c r="AJ3241" s="33" t="n">
        <v>2641.84219939219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2026-01-01 21:00:00+01:00</t>
        </is>
      </c>
      <c r="AJ3242" s="33" t="n">
        <v>2328.180912317933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2026-01-01 22:00:00+01:00</t>
        </is>
      </c>
      <c r="AJ3243" s="33" t="n">
        <v>1969.5199682724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2026-01-01 23:00:00+01:00</t>
        </is>
      </c>
      <c r="AJ3244" s="33" t="n">
        <v>1633.261836260674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2026-01-02 00:00:00+01:00</t>
        </is>
      </c>
      <c r="AJ3245" s="33" t="n">
        <v>1390.969578349571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2026-01-02 01:00:00+01:00</t>
        </is>
      </c>
      <c r="AJ3246" s="33" t="n">
        <v>1271.246881345611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2026-01-02 02:00:00+01:00</t>
        </is>
      </c>
      <c r="AJ3247" s="33" t="n">
        <v>1193.788915222112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2026-01-02 03:00:00+01:00</t>
        </is>
      </c>
      <c r="AJ3248" s="33" t="n">
        <v>1140.203758644783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2026-01-02 04:00:00+01:00</t>
        </is>
      </c>
      <c r="AJ3249" s="33" t="n">
        <v>1165.526521407256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2026-01-02 05:00:00+01:00</t>
        </is>
      </c>
      <c r="AJ3250" s="33" t="n">
        <v>1299.345112777617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2026-01-02 06:00:00+01:00</t>
        </is>
      </c>
      <c r="AJ3251" s="33" t="n">
        <v>1467.825344196031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2026-01-02 07:00:00+01:00</t>
        </is>
      </c>
      <c r="AJ3252" s="33" t="n">
        <v>1662.873795694248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2026-01-02 08:00:00+01:00</t>
        </is>
      </c>
      <c r="AJ3253" s="33" t="n">
        <v>1808.148264513208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2026-01-02 09:00:00+01:00</t>
        </is>
      </c>
      <c r="AJ3254" s="33" t="n">
        <v>1910.41895311189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2026-01-02 10:00:00+01:00</t>
        </is>
      </c>
      <c r="AJ3255" s="33" t="n">
        <v>1935.907449948159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2026-01-02 11:00:00+01:00</t>
        </is>
      </c>
      <c r="AJ3256" s="33" t="n">
        <v>1923.372903866669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2026-01-02 12:00:00+01:00</t>
        </is>
      </c>
      <c r="AJ3257" s="33" t="n">
        <v>1901.113020414397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2026-01-02 13:00:00+01:00</t>
        </is>
      </c>
      <c r="AJ3258" s="33" t="n">
        <v>1928.646364633063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2026-01-02 14:00:00+01:00</t>
        </is>
      </c>
      <c r="AJ3259" s="33" t="n">
        <v>2001.075514915321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2026-01-02 15:00:00+01:00</t>
        </is>
      </c>
      <c r="AJ3260" s="33" t="n">
        <v>2289.415885735713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2026-01-02 16:00:00+01:00</t>
        </is>
      </c>
      <c r="AJ3261" s="33" t="n">
        <v>2631.152748899507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2026-01-02 17:00:00+01:00</t>
        </is>
      </c>
      <c r="AJ3262" s="33" t="n">
        <v>2915.61871552564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2026-01-02 18:00:00+01:00</t>
        </is>
      </c>
      <c r="AJ3263" s="33" t="n">
        <v>2934.412969576905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2026-01-02 19:00:00+01:00</t>
        </is>
      </c>
      <c r="AJ3264" s="33" t="n">
        <v>2762.414049070145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2026-01-02 20:00:00+01:00</t>
        </is>
      </c>
      <c r="AJ3265" s="33" t="n">
        <v>2502.04563390873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2026-01-02 21:00:00+01:00</t>
        </is>
      </c>
      <c r="AJ3266" s="33" t="n">
        <v>2137.124261186297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2026-01-02 22:00:00+01:00</t>
        </is>
      </c>
      <c r="AJ3267" s="33" t="n">
        <v>1798.77336561716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2026-01-02 23:00:00+01:00</t>
        </is>
      </c>
      <c r="AJ3268" s="33" t="n">
        <v>1459.062091687827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2026-01-03 00:00:00+01:00</t>
        </is>
      </c>
      <c r="AJ3269" s="33" t="n">
        <v>1237.169863437656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2026-01-03 01:00:00+01:00</t>
        </is>
      </c>
      <c r="AJ3270" s="33" t="n">
        <v>1079.904651040941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2026-01-03 02:00:00+01:00</t>
        </is>
      </c>
      <c r="AJ3271" s="33" t="n">
        <v>1017.17963396239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2026-01-03 03:00:00+01:00</t>
        </is>
      </c>
      <c r="AJ3272" s="33" t="n">
        <v>1003.570161610561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2026-01-03 04:00:00+01:00</t>
        </is>
      </c>
      <c r="AJ3273" s="33" t="n">
        <v>1079.012747332553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2026-01-03 05:00:00+01:00</t>
        </is>
      </c>
      <c r="AJ3274" s="33" t="n">
        <v>1287.707877417002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2026-01-03 06:00:00+01:00</t>
        </is>
      </c>
      <c r="AJ3275" s="33" t="n">
        <v>1547.469122800638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2026-01-03 07:00:00+01:00</t>
        </is>
      </c>
      <c r="AJ3276" s="33" t="n">
        <v>1804.474585877947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2026-01-03 08:00:00+01:00</t>
        </is>
      </c>
      <c r="AJ3277" s="33" t="n">
        <v>1971.453058272342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2026-01-03 09:00:00+01:00</t>
        </is>
      </c>
      <c r="AJ3278" s="33" t="n">
        <v>2063.4813465105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2026-01-03 10:00:00+01:00</t>
        </is>
      </c>
      <c r="AJ3279" s="33" t="n">
        <v>2093.785673134906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2026-01-03 11:00:00+01:00</t>
        </is>
      </c>
      <c r="AJ3280" s="33" t="n">
        <v>2071.700372362462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2026-01-03 12:00:00+01:00</t>
        </is>
      </c>
      <c r="AJ3281" s="33" t="n">
        <v>2039.464173497058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2026-01-03 13:00:00+01:00</t>
        </is>
      </c>
      <c r="AJ3282" s="33" t="n">
        <v>2018.168542687213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2026-01-03 14:00:00+01:00</t>
        </is>
      </c>
      <c r="AJ3283" s="33" t="n">
        <v>2069.572331450017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2026-01-03 15:00:00+01:00</t>
        </is>
      </c>
      <c r="AJ3284" s="33" t="n">
        <v>2307.444466081384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2026-01-03 16:00:00+01:00</t>
        </is>
      </c>
      <c r="AJ3285" s="33" t="n">
        <v>2590.589744423875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2026-01-03 17:00:00+01:00</t>
        </is>
      </c>
      <c r="AJ3286" s="33" t="n">
        <v>2804.967459586988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2026-01-03 18:00:00+01:00</t>
        </is>
      </c>
      <c r="AJ3287" s="33" t="n">
        <v>2777.425961806574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2026-01-03 19:00:00+01:00</t>
        </is>
      </c>
      <c r="AJ3288" s="33" t="n">
        <v>2595.876163646018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2026-01-03 20:00:00+01:00</t>
        </is>
      </c>
      <c r="AJ3289" s="33" t="n">
        <v>2311.387620721906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2026-01-03 21:00:00+01:00</t>
        </is>
      </c>
      <c r="AJ3290" s="33" t="n">
        <v>1976.576498284357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2026-01-03 22:00:00+01:00</t>
        </is>
      </c>
      <c r="AJ3291" s="33" t="n">
        <v>1651.015504548658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2026-01-03 23:00:00+01:00</t>
        </is>
      </c>
      <c r="AJ3292" s="33" t="n">
        <v>1371.897253561904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2026-01-04 00:00:00+01:00</t>
        </is>
      </c>
      <c r="AJ3293" s="33" t="n">
        <v>1164.725477449752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2026-01-04 01:00:00+01:00</t>
        </is>
      </c>
      <c r="AJ3294" s="33" t="n">
        <v>1047.719811422156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2026-01-04 02:00:00+01:00</t>
        </is>
      </c>
      <c r="AJ3295" s="33" t="n">
        <v>995.6855367092736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2026-01-04 03:00:00+01:00</t>
        </is>
      </c>
      <c r="AJ3296" s="33" t="n">
        <v>998.1335818648578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2026-01-04 04:00:00+01:00</t>
        </is>
      </c>
      <c r="AJ3297" s="33" t="n">
        <v>1081.460906825651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2026-01-04 05:00:00+01:00</t>
        </is>
      </c>
      <c r="AJ3298" s="33" t="n">
        <v>1289.779115254096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2026-01-04 06:00:00+01:00</t>
        </is>
      </c>
      <c r="AJ3299" s="33" t="n">
        <v>1555.844884682499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2026-01-04 07:00:00+01:00</t>
        </is>
      </c>
      <c r="AJ3300" s="33" t="n">
        <v>1802.442702608734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2026-01-04 08:00:00+01:00</t>
        </is>
      </c>
      <c r="AJ3301" s="33" t="n">
        <v>1954.592161997599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2026-01-04 09:00:00+01:00</t>
        </is>
      </c>
      <c r="AJ3302" s="33" t="n">
        <v>2043.655647072297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2026-01-04 10:00:00+01:00</t>
        </is>
      </c>
      <c r="AJ3303" s="33" t="n">
        <v>2062.590344013679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2026-01-04 11:00:00+01:00</t>
        </is>
      </c>
      <c r="AJ3304" s="33" t="n">
        <v>2036.633871112963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2026-01-04 12:00:00+01:00</t>
        </is>
      </c>
      <c r="AJ3305" s="33" t="n">
        <v>1978.151108294172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2026-01-04 13:00:00+01:00</t>
        </is>
      </c>
      <c r="AJ3306" s="33" t="n">
        <v>1935.990762417487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2026-01-04 14:00:00+01:00</t>
        </is>
      </c>
      <c r="AJ3307" s="33" t="n">
        <v>1969.466506960681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2026-01-04 15:00:00+01:00</t>
        </is>
      </c>
      <c r="AJ3308" s="33" t="n">
        <v>2194.934210064842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2026-01-04 16:00:00+01:00</t>
        </is>
      </c>
      <c r="AJ3309" s="33" t="n">
        <v>2491.823010703031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2026-01-04 17:00:00+01:00</t>
        </is>
      </c>
      <c r="AJ3310" s="33" t="n">
        <v>2709.855798936617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2026-01-04 18:00:00+01:00</t>
        </is>
      </c>
      <c r="AJ3311" s="33" t="n">
        <v>2711.807597608331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2026-01-04 19:00:00+01:00</t>
        </is>
      </c>
      <c r="AJ3312" s="33" t="n">
        <v>2561.712047152725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2026-01-04 20:00:00+01:00</t>
        </is>
      </c>
      <c r="AJ3313" s="33" t="n">
        <v>2291.608829715843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2026-01-04 21:00:00+01:00</t>
        </is>
      </c>
      <c r="AJ3314" s="33" t="n">
        <v>1951.037886157473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2026-01-04 22:00:00+01:00</t>
        </is>
      </c>
      <c r="AJ3315" s="33" t="n">
        <v>1608.644918698246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2026-01-04 23:00:00+01:00</t>
        </is>
      </c>
      <c r="AJ3316" s="33" t="n">
        <v>1338.062686974522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2026-01-05 00:00:00+01:00</t>
        </is>
      </c>
      <c r="AJ3317" s="33" t="n">
        <v>1306.267090291213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2026-01-05 01:00:00+01:00</t>
        </is>
      </c>
      <c r="AJ3318" s="33" t="n">
        <v>1224.842397017533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2026-01-05 02:00:00+01:00</t>
        </is>
      </c>
      <c r="AJ3319" s="33" t="n">
        <v>1219.477222383758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2026-01-05 03:00:00+01:00</t>
        </is>
      </c>
      <c r="AJ3320" s="33" t="n">
        <v>1231.089033695045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2026-01-05 04:00:00+01:00</t>
        </is>
      </c>
      <c r="AJ3321" s="33" t="n">
        <v>1306.876062662537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2026-01-05 05:00:00+01:00</t>
        </is>
      </c>
      <c r="AJ3322" s="33" t="n">
        <v>1503.081346642172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2026-01-05 06:00:00+01:00</t>
        </is>
      </c>
      <c r="AJ3323" s="33" t="n">
        <v>1761.300662984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2026-01-05 07:00:00+01:00</t>
        </is>
      </c>
      <c r="AJ3324" s="33" t="n">
        <v>2005.29875849093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2026-01-05 08:00:00+01:00</t>
        </is>
      </c>
      <c r="AJ3325" s="33" t="n">
        <v>2143.026067401452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2026-01-05 09:00:00+01:00</t>
        </is>
      </c>
      <c r="AJ3326" s="33" t="n">
        <v>2198.912873565292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2026-01-05 10:00:00+01:00</t>
        </is>
      </c>
      <c r="AJ3327" s="33" t="n">
        <v>2194.241951590601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2026-01-05 11:00:00+01:00</t>
        </is>
      </c>
      <c r="AJ3328" s="33" t="n">
        <v>2166.83270310007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2026-01-05 12:00:00+01:00</t>
        </is>
      </c>
      <c r="AJ3329" s="33" t="n">
        <v>2121.216904458955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2026-01-05 13:00:00+01:00</t>
        </is>
      </c>
      <c r="AJ3330" s="33" t="n">
        <v>2113.164030191634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2026-01-05 14:00:00+01:00</t>
        </is>
      </c>
      <c r="AJ3331" s="33" t="n">
        <v>2173.400966599501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2026-01-05 15:00:00+01:00</t>
        </is>
      </c>
      <c r="AJ3332" s="33" t="n">
        <v>2451.04408454416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2026-01-05 16:00:00+01:00</t>
        </is>
      </c>
      <c r="AJ3333" s="33" t="n">
        <v>2766.296066339175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2026-01-05 17:00:00+01:00</t>
        </is>
      </c>
      <c r="AJ3334" s="33" t="n">
        <v>3005.337160651738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2026-01-05 18:00:00+01:00</t>
        </is>
      </c>
      <c r="AJ3335" s="33" t="n">
        <v>2995.430555606041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2026-01-05 19:00:00+01:00</t>
        </is>
      </c>
      <c r="AJ3336" s="33" t="n">
        <v>2825.230043758675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2026-01-05 20:00:00+01:00</t>
        </is>
      </c>
      <c r="AJ3337" s="33" t="n">
        <v>2532.123007589522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2026-01-05 21:00:00+01:00</t>
        </is>
      </c>
      <c r="AJ3338" s="33" t="n">
        <v>2165.593070331215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2026-01-05 22:00:00+01:00</t>
        </is>
      </c>
      <c r="AJ3339" s="33" t="n">
        <v>1803.928779794604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2026-01-05 23:00:00+01:00</t>
        </is>
      </c>
      <c r="AJ3340" s="33" t="n">
        <v>1533.27833417455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2026-01-06 00:00:00+01:00</t>
        </is>
      </c>
      <c r="AJ3341" s="33" t="n">
        <v>1388.313840733068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2026-01-06 01:00:00+01:00</t>
        </is>
      </c>
      <c r="AJ3342" s="33" t="n">
        <v>1283.124047538952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2026-01-06 02:00:00+01:00</t>
        </is>
      </c>
      <c r="AJ3343" s="33" t="n">
        <v>1239.989375201258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2026-01-06 03:00:00+01:00</t>
        </is>
      </c>
      <c r="AJ3344" s="33" t="n">
        <v>1252.239751700702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2026-01-06 04:00:00+01:00</t>
        </is>
      </c>
      <c r="AJ3345" s="33" t="n">
        <v>1355.542685624831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2026-01-06 05:00:00+01:00</t>
        </is>
      </c>
      <c r="AJ3346" s="33" t="n">
        <v>1595.654322976392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2026-01-06 06:00:00+01:00</t>
        </is>
      </c>
      <c r="AJ3347" s="33" t="n">
        <v>1885.770155645874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2026-01-06 07:00:00+01:00</t>
        </is>
      </c>
      <c r="AJ3348" s="33" t="n">
        <v>2167.472487503802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2026-01-06 08:00:00+01:00</t>
        </is>
      </c>
      <c r="AJ3349" s="33" t="n">
        <v>2287.064180932181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2026-01-06 09:00:00+01:00</t>
        </is>
      </c>
      <c r="AJ3350" s="33" t="n">
        <v>2318.596282865615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2026-01-06 10:00:00+01:00</t>
        </is>
      </c>
      <c r="AJ3351" s="33" t="n">
        <v>2292.21794534827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2026-01-06 11:00:00+01:00</t>
        </is>
      </c>
      <c r="AJ3352" s="33" t="n">
        <v>2265.87726988174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2026-01-06 12:00:00+01:00</t>
        </is>
      </c>
      <c r="AJ3353" s="33" t="n">
        <v>2219.785659477939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2026-01-06 13:00:00+01:00</t>
        </is>
      </c>
      <c r="AJ3354" s="33" t="n">
        <v>2153.778151436444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2026-01-06 14:00:00+01:00</t>
        </is>
      </c>
      <c r="AJ3355" s="33" t="n">
        <v>2123.85619571241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2026-01-06 15:00:00+01:00</t>
        </is>
      </c>
      <c r="AJ3356" s="33" t="n">
        <v>2297.570182170643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2026-01-06 16:00:00+01:00</t>
        </is>
      </c>
      <c r="AJ3357" s="33" t="n">
        <v>2559.727550858576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2026-01-06 17:00:00+01:00</t>
        </is>
      </c>
      <c r="AJ3358" s="33" t="n">
        <v>2784.437543998179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2026-01-06 18:00:00+01:00</t>
        </is>
      </c>
      <c r="AJ3359" s="33" t="n">
        <v>2801.164372970611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2026-01-06 19:00:00+01:00</t>
        </is>
      </c>
      <c r="AJ3360" s="33" t="n">
        <v>2677.003757451757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2026-01-06 20:00:00+01:00</t>
        </is>
      </c>
      <c r="AJ3361" s="33" t="n">
        <v>2465.661618999417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2026-01-06 21:00:00+01:00</t>
        </is>
      </c>
      <c r="AJ3362" s="33" t="n">
        <v>2160.233939980684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2026-01-06 22:00:00+01:00</t>
        </is>
      </c>
      <c r="AJ3363" s="33" t="n">
        <v>1877.143803170608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2026-01-06 23:00:00+01:00</t>
        </is>
      </c>
      <c r="AJ3364" s="33" t="n">
        <v>1620.335785475896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2026-01-07 00:00:00+01:00</t>
        </is>
      </c>
      <c r="AJ3365" s="33" t="n">
        <v>1449.181025965821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2026-01-07 01:00:00+01:00</t>
        </is>
      </c>
      <c r="AJ3366" s="33" t="n">
        <v>1329.252907708104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2026-01-07 02:00:00+01:00</t>
        </is>
      </c>
      <c r="AJ3367" s="33" t="n">
        <v>1284.888735475148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2026-01-07 03:00:00+01:00</t>
        </is>
      </c>
      <c r="AJ3368" s="33" t="n">
        <v>1283.762732645484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2026-01-07 04:00:00+01:00</t>
        </is>
      </c>
      <c r="AJ3369" s="33" t="n">
        <v>1377.014251194891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2026-01-07 05:00:00+01:00</t>
        </is>
      </c>
      <c r="AJ3370" s="33" t="n">
        <v>1634.429063786676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2026-01-07 06:00:00+01:00</t>
        </is>
      </c>
      <c r="AJ3371" s="33" t="n">
        <v>1932.259907740042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2026-01-07 07:00:00+01:00</t>
        </is>
      </c>
      <c r="AJ3372" s="33" t="n">
        <v>2204.537985877708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2026-01-07 08:00:00+01:00</t>
        </is>
      </c>
      <c r="AJ3373" s="33" t="n">
        <v>2308.812492755285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2026-01-07 09:00:00+01:00</t>
        </is>
      </c>
      <c r="AJ3374" s="33" t="n">
        <v>2321.363403527826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2026-01-07 10:00:00+01:00</t>
        </is>
      </c>
      <c r="AJ3375" s="33" t="n">
        <v>2260.451965545062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2026-01-07 11:00:00+01:00</t>
        </is>
      </c>
      <c r="AJ3376" s="33" t="n">
        <v>2186.350841415535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2026-01-07 12:00:00+01:00</t>
        </is>
      </c>
      <c r="AJ3377" s="33" t="n">
        <v>2120.601449847018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2026-01-07 13:00:00+01:00</t>
        </is>
      </c>
      <c r="AJ3378" s="33" t="n">
        <v>2073.063445677782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2026-01-07 14:00:00+01:00</t>
        </is>
      </c>
      <c r="AJ3379" s="33" t="n">
        <v>2093.700802322639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2026-01-07 15:00:00+01:00</t>
        </is>
      </c>
      <c r="AJ3380" s="33" t="n">
        <v>2317.146573452954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2026-01-07 16:00:00+01:00</t>
        </is>
      </c>
      <c r="AJ3381" s="33" t="n">
        <v>2603.129828530864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2026-01-07 17:00:00+01:00</t>
        </is>
      </c>
      <c r="AJ3382" s="33" t="n">
        <v>2819.325752802324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2026-01-07 18:00:00+01:00</t>
        </is>
      </c>
      <c r="AJ3383" s="33" t="n">
        <v>2821.155168030194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2026-01-07 19:00:00+01:00</t>
        </is>
      </c>
      <c r="AJ3384" s="33" t="n">
        <v>2685.837852775014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2026-01-07 20:00:00+01:00</t>
        </is>
      </c>
      <c r="AJ3385" s="33" t="n">
        <v>2451.967286289317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2026-01-07 21:00:00+01:00</t>
        </is>
      </c>
      <c r="AJ3386" s="33" t="n">
        <v>2120.744903546417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2026-01-07 22:00:00+01:00</t>
        </is>
      </c>
      <c r="AJ3387" s="33" t="n">
        <v>1791.896860218468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2026-01-07 23:00:00+01:00</t>
        </is>
      </c>
      <c r="AJ3388" s="33" t="n">
        <v>1514.980354074591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2026-01-08 00:00:00+01:00</t>
        </is>
      </c>
      <c r="AJ3389" s="33" t="n">
        <v>1314.721586303198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2026-01-08 01:00:00+01:00</t>
        </is>
      </c>
      <c r="AJ3390" s="33" t="n">
        <v>1210.560185317935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2026-01-08 02:00:00+01:00</t>
        </is>
      </c>
      <c r="AJ3391" s="33" t="n">
        <v>1173.696426676706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2026-01-08 03:00:00+01:00</t>
        </is>
      </c>
      <c r="AJ3392" s="33" t="n">
        <v>1184.092628857273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2026-01-08 04:00:00+01:00</t>
        </is>
      </c>
      <c r="AJ3393" s="33" t="n">
        <v>1286.136143780993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2026-01-08 05:00:00+01:00</t>
        </is>
      </c>
      <c r="AJ3394" s="33" t="n">
        <v>1536.833703383434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2026-01-08 06:00:00+01:00</t>
        </is>
      </c>
      <c r="AJ3395" s="33" t="n">
        <v>1862.049135247744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2026-01-08 07:00:00+01:00</t>
        </is>
      </c>
      <c r="AJ3396" s="33" t="n">
        <v>2175.876595054221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2026-01-08 08:00:00+01:00</t>
        </is>
      </c>
      <c r="AJ3397" s="33" t="n">
        <v>2336.183433627737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2026-01-08 09:00:00+01:00</t>
        </is>
      </c>
      <c r="AJ3398" s="33" t="n">
        <v>2389.710988522065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2026-01-08 10:00:00+01:00</t>
        </is>
      </c>
      <c r="AJ3399" s="33" t="n">
        <v>2363.51933273357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2026-01-08 11:00:00+01:00</t>
        </is>
      </c>
      <c r="AJ3400" s="33" t="n">
        <v>2307.230052770401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2026-01-08 12:00:00+01:00</t>
        </is>
      </c>
      <c r="AJ3401" s="33" t="n">
        <v>2247.802106510136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2026-01-08 13:00:00+01:00</t>
        </is>
      </c>
      <c r="AJ3402" s="33" t="n">
        <v>2192.586453906258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2026-01-08 14:00:00+01:00</t>
        </is>
      </c>
      <c r="AJ3403" s="33" t="n">
        <v>2206.548387079092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2026-01-08 15:00:00+01:00</t>
        </is>
      </c>
      <c r="AJ3404" s="33" t="n">
        <v>2405.92322245936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2026-01-08 16:00:00+01:00</t>
        </is>
      </c>
      <c r="AJ3405" s="33" t="n">
        <v>2681.733771758328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2026-01-08 17:00:00+01:00</t>
        </is>
      </c>
      <c r="AJ3406" s="33" t="n">
        <v>2894.032408249269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2026-01-08 18:00:00+01:00</t>
        </is>
      </c>
      <c r="AJ3407" s="33" t="n">
        <v>2889.366458373152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2026-01-08 19:00:00+01:00</t>
        </is>
      </c>
      <c r="AJ3408" s="33" t="n">
        <v>2711.901793410896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2026-01-08 20:00:00+01:00</t>
        </is>
      </c>
      <c r="AJ3409" s="33" t="n">
        <v>2437.316290974491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2026-01-08 21:00:00+01:00</t>
        </is>
      </c>
      <c r="AJ3410" s="33" t="n">
        <v>2060.958378529374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2026-01-08 22:00:00+01:00</t>
        </is>
      </c>
      <c r="AJ3411" s="33" t="n">
        <v>1685.741360119865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2026-01-08 23:00:00+01:00</t>
        </is>
      </c>
      <c r="AJ3412" s="33" t="n">
        <v>1392.589704746006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2026-01-09 00:00:00+01:00</t>
        </is>
      </c>
      <c r="AJ3413" s="33" t="n">
        <v>1237.345915274803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2026-01-09 01:00:00+01:00</t>
        </is>
      </c>
      <c r="AJ3414" s="33" t="n">
        <v>1162.358606778149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2026-01-09 02:00:00+01:00</t>
        </is>
      </c>
      <c r="AJ3415" s="33" t="n">
        <v>1130.387207098641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2026-01-09 03:00:00+01:00</t>
        </is>
      </c>
      <c r="AJ3416" s="33" t="n">
        <v>1154.751718613975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2026-01-09 04:00:00+01:00</t>
        </is>
      </c>
      <c r="AJ3417" s="33" t="n">
        <v>1235.538768809829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2026-01-09 05:00:00+01:00</t>
        </is>
      </c>
      <c r="AJ3418" s="33" t="n">
        <v>1476.136619937996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2026-01-09 06:00:00+01:00</t>
        </is>
      </c>
      <c r="AJ3419" s="33" t="n">
        <v>1783.831800698045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2026-01-09 07:00:00+01:00</t>
        </is>
      </c>
      <c r="AJ3420" s="33" t="n">
        <v>2083.143368190789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2026-01-09 08:00:00+01:00</t>
        </is>
      </c>
      <c r="AJ3421" s="33" t="n">
        <v>2257.080509096005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2026-01-09 09:00:00+01:00</t>
        </is>
      </c>
      <c r="AJ3422" s="33" t="n">
        <v>2337.465691975705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2026-01-09 10:00:00+01:00</t>
        </is>
      </c>
      <c r="AJ3423" s="33" t="n">
        <v>2353.838774310378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2026-01-09 11:00:00+01:00</t>
        </is>
      </c>
      <c r="AJ3424" s="33" t="n">
        <v>2323.805405115107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2026-01-09 12:00:00+01:00</t>
        </is>
      </c>
      <c r="AJ3425" s="33" t="n">
        <v>2274.83344141521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2026-01-09 13:00:00+01:00</t>
        </is>
      </c>
      <c r="AJ3426" s="33" t="n">
        <v>2216.786102359707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2026-01-09 14:00:00+01:00</t>
        </is>
      </c>
      <c r="AJ3427" s="33" t="n">
        <v>2214.845074546487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2026-01-09 15:00:00+01:00</t>
        </is>
      </c>
      <c r="AJ3428" s="33" t="n">
        <v>2419.797452850754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2026-01-09 16:00:00+01:00</t>
        </is>
      </c>
      <c r="AJ3429" s="33" t="n">
        <v>2708.575412318563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2026-01-09 17:00:00+01:00</t>
        </is>
      </c>
      <c r="AJ3430" s="33" t="n">
        <v>2924.510958697568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2026-01-09 18:00:00+01:00</t>
        </is>
      </c>
      <c r="AJ3431" s="33" t="n">
        <v>2899.337411156413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2026-01-09 19:00:00+01:00</t>
        </is>
      </c>
      <c r="AJ3432" s="33" t="n">
        <v>2698.90928851378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2026-01-09 20:00:00+01:00</t>
        </is>
      </c>
      <c r="AJ3433" s="33" t="n">
        <v>2427.152484275325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2026-01-09 21:00:00+01:00</t>
        </is>
      </c>
      <c r="AJ3434" s="33" t="n">
        <v>2104.290439087612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2026-01-09 22:00:00+01:00</t>
        </is>
      </c>
      <c r="AJ3435" s="33" t="n">
        <v>1806.036026850212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2026-01-09 23:00:00+01:00</t>
        </is>
      </c>
      <c r="AJ3436" s="33" t="n">
        <v>1534.391042073353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2026-01-10 00:00:00+01:00</t>
        </is>
      </c>
      <c r="AJ3437" s="33" t="n">
        <v>1223.439276335894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2026-01-10 01:00:00+01:00</t>
        </is>
      </c>
      <c r="AJ3438" s="33" t="n">
        <v>1105.125645333708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2026-01-10 02:00:00+01:00</t>
        </is>
      </c>
      <c r="AJ3439" s="33" t="n">
        <v>1060.703069644867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2026-01-10 03:00:00+01:00</t>
        </is>
      </c>
      <c r="AJ3440" s="33" t="n">
        <v>1068.520824903033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2026-01-10 04:00:00+01:00</t>
        </is>
      </c>
      <c r="AJ3441" s="33" t="n">
        <v>1147.996066532268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2026-01-10 05:00:00+01:00</t>
        </is>
      </c>
      <c r="AJ3442" s="33" t="n">
        <v>1360.095059921073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2026-01-10 06:00:00+01:00</t>
        </is>
      </c>
      <c r="AJ3443" s="33" t="n">
        <v>1641.218771613477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2026-01-10 07:00:00+01:00</t>
        </is>
      </c>
      <c r="AJ3444" s="33" t="n">
        <v>1937.865014567365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2026-01-10 08:00:00+01:00</t>
        </is>
      </c>
      <c r="AJ3445" s="33" t="n">
        <v>2111.608025968773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2026-01-10 09:00:00+01:00</t>
        </is>
      </c>
      <c r="AJ3446" s="33" t="n">
        <v>2201.148208055044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2026-01-10 10:00:00+01:00</t>
        </is>
      </c>
      <c r="AJ3447" s="33" t="n">
        <v>2212.671713188284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2026-01-10 11:00:00+01:00</t>
        </is>
      </c>
      <c r="AJ3448" s="33" t="n">
        <v>2185.767865935195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2026-01-10 12:00:00+01:00</t>
        </is>
      </c>
      <c r="AJ3449" s="33" t="n">
        <v>2122.644330908452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2026-01-10 13:00:00+01:00</t>
        </is>
      </c>
      <c r="AJ3450" s="33" t="n">
        <v>2045.328499034887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2026-01-10 14:00:00+01:00</t>
        </is>
      </c>
      <c r="AJ3451" s="33" t="n">
        <v>2014.328117372876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2026-01-10 15:00:00+01:00</t>
        </is>
      </c>
      <c r="AJ3452" s="33" t="n">
        <v>2165.963234606236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2026-01-10 16:00:00+01:00</t>
        </is>
      </c>
      <c r="AJ3453" s="33" t="n">
        <v>2410.112977846384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2026-01-10 17:00:00+01:00</t>
        </is>
      </c>
      <c r="AJ3454" s="33" t="n">
        <v>2588.465838023565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2026-01-10 18:00:00+01:00</t>
        </is>
      </c>
      <c r="AJ3455" s="33" t="n">
        <v>2555.218264451838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2026-01-10 19:00:00+01:00</t>
        </is>
      </c>
      <c r="AJ3456" s="33" t="n">
        <v>2379.483043088756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2026-01-10 20:00:00+01:00</t>
        </is>
      </c>
      <c r="AJ3457" s="33" t="n">
        <v>2147.304730476211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2026-01-10 21:00:00+01:00</t>
        </is>
      </c>
      <c r="AJ3458" s="33" t="n">
        <v>1857.482625557337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2026-01-10 22:00:00+01:00</t>
        </is>
      </c>
      <c r="AJ3459" s="33" t="n">
        <v>1578.599173947631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2026-01-10 23:00:00+01:00</t>
        </is>
      </c>
      <c r="AJ3460" s="33" t="n">
        <v>1335.024154612825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2026-01-11 00:00:00+01:00</t>
        </is>
      </c>
      <c r="AJ3461" s="33" t="n">
        <v>1129.413144903398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2026-01-11 01:00:00+01:00</t>
        </is>
      </c>
      <c r="AJ3462" s="33" t="n">
        <v>1023.604043351137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2026-01-11 02:00:00+01:00</t>
        </is>
      </c>
      <c r="AJ3463" s="33" t="n">
        <v>988.0178885827686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2026-01-11 03:00:00+01:00</t>
        </is>
      </c>
      <c r="AJ3464" s="33" t="n">
        <v>1004.194419745815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2026-01-11 04:00:00+01:00</t>
        </is>
      </c>
      <c r="AJ3465" s="33" t="n">
        <v>1115.266093463759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2026-01-11 05:00:00+01:00</t>
        </is>
      </c>
      <c r="AJ3466" s="33" t="n">
        <v>1343.930774546245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2026-01-11 06:00:00+01:00</t>
        </is>
      </c>
      <c r="AJ3467" s="33" t="n">
        <v>1641.155414276767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2026-01-11 07:00:00+01:00</t>
        </is>
      </c>
      <c r="AJ3468" s="33" t="n">
        <v>1912.466237298842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2026-01-11 08:00:00+01:00</t>
        </is>
      </c>
      <c r="AJ3469" s="33" t="n">
        <v>2059.111422466193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2026-01-11 09:00:00+01:00</t>
        </is>
      </c>
      <c r="AJ3470" s="33" t="n">
        <v>2093.990639219639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2026-01-11 10:00:00+01:00</t>
        </is>
      </c>
      <c r="AJ3471" s="33" t="n">
        <v>2068.161731486677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2026-01-11 11:00:00+01:00</t>
        </is>
      </c>
      <c r="AJ3472" s="33" t="n">
        <v>2013.670064066886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2026-01-11 12:00:00+01:00</t>
        </is>
      </c>
      <c r="AJ3473" s="33" t="n">
        <v>1968.67018256574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2026-01-11 13:00:00+01:00</t>
        </is>
      </c>
      <c r="AJ3474" s="33" t="n">
        <v>1930.418296833245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2026-01-11 14:00:00+01:00</t>
        </is>
      </c>
      <c r="AJ3475" s="33" t="n">
        <v>1949.529287740834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2026-01-11 15:00:00+01:00</t>
        </is>
      </c>
      <c r="AJ3476" s="33" t="n">
        <v>2129.26222181147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2026-01-11 16:00:00+01:00</t>
        </is>
      </c>
      <c r="AJ3477" s="33" t="n">
        <v>2378.749003676793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2026-01-11 17:00:00+01:00</t>
        </is>
      </c>
      <c r="AJ3478" s="33" t="n">
        <v>2562.556336815024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2026-01-11 18:00:00+01:00</t>
        </is>
      </c>
      <c r="AJ3479" s="33" t="n">
        <v>2545.57211871743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2026-01-11 19:00:00+01:00</t>
        </is>
      </c>
      <c r="AJ3480" s="33" t="n">
        <v>2387.790188200015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2026-01-11 20:00:00+01:00</t>
        </is>
      </c>
      <c r="AJ3481" s="33" t="n">
        <v>2157.95974706167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2026-01-11 21:00:00+01:00</t>
        </is>
      </c>
      <c r="AJ3482" s="33" t="n">
        <v>1864.53317811488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2026-01-11 22:00:00+01:00</t>
        </is>
      </c>
      <c r="AJ3483" s="33" t="n">
        <v>1560.604537168936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2026-01-11 23:00:00+01:00</t>
        </is>
      </c>
      <c r="AJ3484" s="33" t="n">
        <v>1307.903760026636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2026-01-12 00:00:00+01:00</t>
        </is>
      </c>
      <c r="AJ3485" s="33" t="n">
        <v>1366.819638707655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2026-01-12 01:00:00+01:00</t>
        </is>
      </c>
      <c r="AJ3486" s="33" t="n">
        <v>1242.409549367217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2026-01-12 02:00:00+01:00</t>
        </is>
      </c>
      <c r="AJ3487" s="33" t="n">
        <v>1186.128188979892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2026-01-12 03:00:00+01:00</t>
        </is>
      </c>
      <c r="AJ3488" s="33" t="n">
        <v>1202.927287576061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2026-01-12 04:00:00+01:00</t>
        </is>
      </c>
      <c r="AJ3489" s="33" t="n">
        <v>1292.874472081119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2026-01-12 05:00:00+01:00</t>
        </is>
      </c>
      <c r="AJ3490" s="33" t="n">
        <v>1547.866246399005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2026-01-12 06:00:00+01:00</t>
        </is>
      </c>
      <c r="AJ3491" s="33" t="n">
        <v>1883.584782053941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2026-01-12 07:00:00+01:00</t>
        </is>
      </c>
      <c r="AJ3492" s="33" t="n">
        <v>2250.507863309484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2026-01-12 08:00:00+01:00</t>
        </is>
      </c>
      <c r="AJ3493" s="33" t="n">
        <v>2469.315941043667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2026-01-12 09:00:00+01:00</t>
        </is>
      </c>
      <c r="AJ3494" s="33" t="n">
        <v>2480.203347794504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2026-01-12 10:00:00+01:00</t>
        </is>
      </c>
      <c r="AJ3495" s="33" t="n">
        <v>2395.799155641083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2026-01-12 11:00:00+01:00</t>
        </is>
      </c>
      <c r="AJ3496" s="33" t="n">
        <v>2247.365845532566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2026-01-12 12:00:00+01:00</t>
        </is>
      </c>
      <c r="AJ3497" s="33" t="n">
        <v>2166.790650827265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2026-01-12 13:00:00+01:00</t>
        </is>
      </c>
      <c r="AJ3498" s="33" t="n">
        <v>2125.108946596474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2026-01-12 14:00:00+01:00</t>
        </is>
      </c>
      <c r="AJ3499" s="33" t="n">
        <v>2156.905671459419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2026-01-12 15:00:00+01:00</t>
        </is>
      </c>
      <c r="AJ3500" s="33" t="n">
        <v>2408.355352622215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2026-01-12 16:00:00+01:00</t>
        </is>
      </c>
      <c r="AJ3501" s="33" t="n">
        <v>2732.530120036201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2026-01-12 17:00:00+01:00</t>
        </is>
      </c>
      <c r="AJ3502" s="33" t="n">
        <v>3005.977404968336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2026-01-12 18:00:00+01:00</t>
        </is>
      </c>
      <c r="AJ3503" s="33" t="n">
        <v>3037.375200863969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2026-01-12 19:00:00+01:00</t>
        </is>
      </c>
      <c r="AJ3504" s="33" t="n">
        <v>2891.217195830045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2026-01-12 20:00:00+01:00</t>
        </is>
      </c>
      <c r="AJ3505" s="33" t="n">
        <v>2626.239214343465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2026-01-12 21:00:00+01:00</t>
        </is>
      </c>
      <c r="AJ3506" s="33" t="n">
        <v>2257.777816454184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2026-01-12 22:00:00+01:00</t>
        </is>
      </c>
      <c r="AJ3507" s="33" t="n">
        <v>1861.059686721092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2026-01-12 23:00:00+01:00</t>
        </is>
      </c>
      <c r="AJ3508" s="33" t="n">
        <v>1552.335871721223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2026-01-13 00:00:00+01:00</t>
        </is>
      </c>
      <c r="AJ3509" s="33" t="n">
        <v>1368.314664844342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2026-01-13 01:00:00+01:00</t>
        </is>
      </c>
      <c r="AJ3510" s="33" t="n">
        <v>1297.641547756804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2026-01-13 02:00:00+01:00</t>
        </is>
      </c>
      <c r="AJ3511" s="33" t="n">
        <v>1285.430076865246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2026-01-13 03:00:00+01:00</t>
        </is>
      </c>
      <c r="AJ3512" s="33" t="n">
        <v>1321.130597292494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2026-01-13 04:00:00+01:00</t>
        </is>
      </c>
      <c r="AJ3513" s="33" t="n">
        <v>1431.802717746504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2026-01-13 05:00:00+01:00</t>
        </is>
      </c>
      <c r="AJ3514" s="33" t="n">
        <v>1707.64300727885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2026-01-13 06:00:00+01:00</t>
        </is>
      </c>
      <c r="AJ3515" s="33" t="n">
        <v>2049.450107689624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2026-01-13 07:00:00+01:00</t>
        </is>
      </c>
      <c r="AJ3516" s="33" t="n">
        <v>2346.048001327043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2026-01-13 08:00:00+01:00</t>
        </is>
      </c>
      <c r="AJ3517" s="33" t="n">
        <v>2484.783792883572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2026-01-13 09:00:00+01:00</t>
        </is>
      </c>
      <c r="AJ3518" s="33" t="n">
        <v>2525.318201724528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2026-01-13 10:00:00+01:00</t>
        </is>
      </c>
      <c r="AJ3519" s="33" t="n">
        <v>2498.245736961052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2026-01-13 11:00:00+01:00</t>
        </is>
      </c>
      <c r="AJ3520" s="33" t="n">
        <v>2393.511654346112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2026-01-13 12:00:00+01:00</t>
        </is>
      </c>
      <c r="AJ3521" s="33" t="n">
        <v>2254.346372059405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2026-01-13 13:00:00+01:00</t>
        </is>
      </c>
      <c r="AJ3522" s="33" t="n">
        <v>2153.787710341786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2026-01-13 14:00:00+01:00</t>
        </is>
      </c>
      <c r="AJ3523" s="33" t="n">
        <v>2168.246341692928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2026-01-13 15:00:00+01:00</t>
        </is>
      </c>
      <c r="AJ3524" s="33" t="n">
        <v>2379.691921715473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2026-01-13 16:00:00+01:00</t>
        </is>
      </c>
      <c r="AJ3525" s="33" t="n">
        <v>2665.433930644861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2026-01-13 17:00:00+01:00</t>
        </is>
      </c>
      <c r="AJ3526" s="33" t="n">
        <v>2873.779592927909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2026-01-13 18:00:00+01:00</t>
        </is>
      </c>
      <c r="AJ3527" s="33" t="n">
        <v>2884.449330314754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2026-01-13 19:00:00+01:00</t>
        </is>
      </c>
      <c r="AJ3528" s="33" t="n">
        <v>2730.385092758904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2026-01-13 20:00:00+01:00</t>
        </is>
      </c>
      <c r="AJ3529" s="33" t="n">
        <v>2473.289752347948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2026-01-13 21:00:00+01:00</t>
        </is>
      </c>
      <c r="AJ3530" s="33" t="n">
        <v>2131.239180517636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2026-01-13 22:00:00+01:00</t>
        </is>
      </c>
      <c r="AJ3531" s="33" t="n">
        <v>1799.333628513731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2026-01-13 23:00:00+01:00</t>
        </is>
      </c>
      <c r="AJ3532" s="33" t="n">
        <v>1543.983652412683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2026-01-14 00:00:00+01:00</t>
        </is>
      </c>
      <c r="AJ3533" s="33" t="n">
        <v>1361.746161966383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2026-01-14 01:00:00+01:00</t>
        </is>
      </c>
      <c r="AJ3534" s="33" t="n">
        <v>1254.231866350188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2026-01-14 02:00:00+01:00</t>
        </is>
      </c>
      <c r="AJ3535" s="33" t="n">
        <v>1204.841552929763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2026-01-14 03:00:00+01:00</t>
        </is>
      </c>
      <c r="AJ3536" s="33" t="n">
        <v>1208.78485634026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2026-01-14 04:00:00+01:00</t>
        </is>
      </c>
      <c r="AJ3537" s="33" t="n">
        <v>1341.698054109313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2026-01-14 05:00:00+01:00</t>
        </is>
      </c>
      <c r="AJ3538" s="33" t="n">
        <v>1692.993217540134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2026-01-14 06:00:00+01:00</t>
        </is>
      </c>
      <c r="AJ3539" s="33" t="n">
        <v>2101.150798444604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2026-01-14 07:00:00+01:00</t>
        </is>
      </c>
      <c r="AJ3540" s="33" t="n">
        <v>2420.226853043654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2026-01-14 08:00:00+01:00</t>
        </is>
      </c>
      <c r="AJ3541" s="33" t="n">
        <v>2501.627103831694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2026-01-14 09:00:00+01:00</t>
        </is>
      </c>
      <c r="AJ3542" s="33" t="n">
        <v>2487.571764554523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2026-01-14 10:00:00+01:00</t>
        </is>
      </c>
      <c r="AJ3543" s="33" t="n">
        <v>2432.393654381201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2026-01-14 11:00:00+01:00</t>
        </is>
      </c>
      <c r="AJ3544" s="33" t="n">
        <v>2367.725643885304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2026-01-14 12:00:00+01:00</t>
        </is>
      </c>
      <c r="AJ3545" s="33" t="n">
        <v>2306.519084465753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2026-01-14 13:00:00+01:00</t>
        </is>
      </c>
      <c r="AJ3546" s="33" t="n">
        <v>2255.589824518695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2026-01-14 14:00:00+01:00</t>
        </is>
      </c>
      <c r="AJ3547" s="33" t="n">
        <v>2256.849195627028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2026-01-14 15:00:00+01:00</t>
        </is>
      </c>
      <c r="AJ3548" s="33" t="n">
        <v>2406.073803260683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2026-01-14 16:00:00+01:00</t>
        </is>
      </c>
      <c r="AJ3549" s="33" t="n">
        <v>2664.672289590897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2026-01-14 17:00:00+01:00</t>
        </is>
      </c>
      <c r="AJ3550" s="33" t="n">
        <v>2885.657858532876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2026-01-14 18:00:00+01:00</t>
        </is>
      </c>
      <c r="AJ3551" s="33" t="n">
        <v>2924.729050630905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2026-01-14 19:00:00+01:00</t>
        </is>
      </c>
      <c r="AJ3552" s="33" t="n">
        <v>2783.793995507443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2026-01-14 20:00:00+01:00</t>
        </is>
      </c>
      <c r="AJ3553" s="33" t="n">
        <v>2518.598425953702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2026-01-14 21:00:00+01:00</t>
        </is>
      </c>
      <c r="AJ3554" s="33" t="n">
        <v>2161.922810003236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2026-01-14 22:00:00+01:00</t>
        </is>
      </c>
      <c r="AJ3555" s="33" t="n">
        <v>1791.096270045167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2026-01-14 23:00:00+01:00</t>
        </is>
      </c>
      <c r="AJ3556" s="33" t="n">
        <v>1515.340195308448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2026-01-15 00:00:00+01:00</t>
        </is>
      </c>
      <c r="AJ3557" s="33" t="n">
        <v>1355.837536277785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2026-01-15 01:00:00+01:00</t>
        </is>
      </c>
      <c r="AJ3558" s="33" t="n">
        <v>1250.791372417411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2026-01-15 02:00:00+01:00</t>
        </is>
      </c>
      <c r="AJ3559" s="33" t="n">
        <v>1199.903502609165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2026-01-15 03:00:00+01:00</t>
        </is>
      </c>
      <c r="AJ3560" s="33" t="n">
        <v>1221.20601283888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2026-01-15 04:00:00+01:00</t>
        </is>
      </c>
      <c r="AJ3561" s="33" t="n">
        <v>1347.668035763774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2026-01-15 05:00:00+01:00</t>
        </is>
      </c>
      <c r="AJ3562" s="33" t="n">
        <v>1651.789812662971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2026-01-15 06:00:00+01:00</t>
        </is>
      </c>
      <c r="AJ3563" s="33" t="n">
        <v>2000.376838719719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2026-01-15 07:00:00+01:00</t>
        </is>
      </c>
      <c r="AJ3564" s="33" t="n">
        <v>2320.224063879697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2026-01-15 08:00:00+01:00</t>
        </is>
      </c>
      <c r="AJ3565" s="33" t="n">
        <v>2455.510208747732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2026-01-15 09:00:00+01:00</t>
        </is>
      </c>
      <c r="AJ3566" s="33" t="n">
        <v>2474.82152302813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2026-01-15 10:00:00+01:00</t>
        </is>
      </c>
      <c r="AJ3567" s="33" t="n">
        <v>2441.323587066024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2026-01-15 11:00:00+01:00</t>
        </is>
      </c>
      <c r="AJ3568" s="33" t="n">
        <v>2366.586234999268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2026-01-15 12:00:00+01:00</t>
        </is>
      </c>
      <c r="AJ3569" s="33" t="n">
        <v>2299.858485015909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2026-01-15 13:00:00+01:00</t>
        </is>
      </c>
      <c r="AJ3570" s="33" t="n">
        <v>2240.98611830662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2026-01-15 14:00:00+01:00</t>
        </is>
      </c>
      <c r="AJ3571" s="33" t="n">
        <v>2228.632833953175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2026-01-15 15:00:00+01:00</t>
        </is>
      </c>
      <c r="AJ3572" s="33" t="n">
        <v>2390.901635021406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2026-01-15 16:00:00+01:00</t>
        </is>
      </c>
      <c r="AJ3573" s="33" t="n">
        <v>2664.619395389583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2026-01-15 17:00:00+01:00</t>
        </is>
      </c>
      <c r="AJ3574" s="33" t="n">
        <v>2914.987908070077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2026-01-15 18:00:00+01:00</t>
        </is>
      </c>
      <c r="AJ3575" s="33" t="n">
        <v>2978.659964750285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2026-01-15 19:00:00+01:00</t>
        </is>
      </c>
      <c r="AJ3576" s="33" t="n">
        <v>2821.33927071787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2026-01-15 20:00:00+01:00</t>
        </is>
      </c>
      <c r="AJ3577" s="33" t="n">
        <v>2546.210261144021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2026-01-15 21:00:00+01:00</t>
        </is>
      </c>
      <c r="AJ3578" s="33" t="n">
        <v>2187.14174626278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2026-01-15 22:00:00+01:00</t>
        </is>
      </c>
      <c r="AJ3579" s="33" t="n">
        <v>1862.330503025753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2026-01-15 23:00:00+01:00</t>
        </is>
      </c>
      <c r="AJ3580" s="33" t="n">
        <v>1614.379757303459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2026-01-16 00:00:00+01:00</t>
        </is>
      </c>
      <c r="AJ3581" s="33" t="n">
        <v>1431.207301628209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2026-01-16 01:00:00+01:00</t>
        </is>
      </c>
      <c r="AJ3582" s="33" t="n">
        <v>1318.782593315481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2026-01-16 02:00:00+01:00</t>
        </is>
      </c>
      <c r="AJ3583" s="33" t="n">
        <v>1261.046779764708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2026-01-16 03:00:00+01:00</t>
        </is>
      </c>
      <c r="AJ3584" s="33" t="n">
        <v>1271.345133569058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2026-01-16 04:00:00+01:00</t>
        </is>
      </c>
      <c r="AJ3585" s="33" t="n">
        <v>1371.193566019949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2026-01-16 05:00:00+01:00</t>
        </is>
      </c>
      <c r="AJ3586" s="33" t="n">
        <v>1642.451690019114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2026-01-16 06:00:00+01:00</t>
        </is>
      </c>
      <c r="AJ3587" s="33" t="n">
        <v>1988.708263594647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2026-01-16 07:00:00+01:00</t>
        </is>
      </c>
      <c r="AJ3588" s="33" t="n">
        <v>2315.740388133803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2026-01-16 08:00:00+01:00</t>
        </is>
      </c>
      <c r="AJ3589" s="33" t="n">
        <v>2452.753577913917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2026-01-16 09:00:00+01:00</t>
        </is>
      </c>
      <c r="AJ3590" s="33" t="n">
        <v>2462.091992673864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2026-01-16 10:00:00+01:00</t>
        </is>
      </c>
      <c r="AJ3591" s="33" t="n">
        <v>2404.900153161144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2026-01-16 11:00:00+01:00</t>
        </is>
      </c>
      <c r="AJ3592" s="33" t="n">
        <v>2342.396850823995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2026-01-16 12:00:00+01:00</t>
        </is>
      </c>
      <c r="AJ3593" s="33" t="n">
        <v>2297.360272941691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2026-01-16 13:00:00+01:00</t>
        </is>
      </c>
      <c r="AJ3594" s="33" t="n">
        <v>2248.307158293525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2026-01-16 14:00:00+01:00</t>
        </is>
      </c>
      <c r="AJ3595" s="33" t="n">
        <v>2251.802148828322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2026-01-16 15:00:00+01:00</t>
        </is>
      </c>
      <c r="AJ3596" s="33" t="n">
        <v>2417.246904031731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2026-01-16 16:00:00+01:00</t>
        </is>
      </c>
      <c r="AJ3597" s="33" t="n">
        <v>2665.052781275111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2026-01-16 17:00:00+01:00</t>
        </is>
      </c>
      <c r="AJ3598" s="33" t="n">
        <v>2878.215514390153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2026-01-16 18:00:00+01:00</t>
        </is>
      </c>
      <c r="AJ3599" s="33" t="n">
        <v>2899.200430776893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2026-01-16 19:00:00+01:00</t>
        </is>
      </c>
      <c r="AJ3600" s="33" t="n">
        <v>2762.905589157769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2026-01-16 20:00:00+01:00</t>
        </is>
      </c>
      <c r="AJ3601" s="33" t="n">
        <v>2500.016344258326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2026-01-16 21:00:00+01:00</t>
        </is>
      </c>
      <c r="AJ3602" s="33" t="n">
        <v>2169.734119477296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2026-01-16 22:00:00+01:00</t>
        </is>
      </c>
      <c r="AJ3603" s="33" t="n">
        <v>1818.939859210516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2026-01-16 23:00:00+01:00</t>
        </is>
      </c>
      <c r="AJ3604" s="33" t="n">
        <v>1533.125321770406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2026-01-17 00:00:00+01:00</t>
        </is>
      </c>
      <c r="AJ3605" s="33" t="n">
        <v>1233.199448218107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2026-01-17 01:00:00+01:00</t>
        </is>
      </c>
      <c r="AJ3606" s="33" t="n">
        <v>1157.050694826733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2026-01-17 02:00:00+01:00</t>
        </is>
      </c>
      <c r="AJ3607" s="33" t="n">
        <v>1146.896160763087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2026-01-17 03:00:00+01:00</t>
        </is>
      </c>
      <c r="AJ3608" s="33" t="n">
        <v>1181.078271886798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2026-01-17 04:00:00+01:00</t>
        </is>
      </c>
      <c r="AJ3609" s="33" t="n">
        <v>1277.765628917125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2026-01-17 05:00:00+01:00</t>
        </is>
      </c>
      <c r="AJ3610" s="33" t="n">
        <v>1525.020004149878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2026-01-17 06:00:00+01:00</t>
        </is>
      </c>
      <c r="AJ3611" s="33" t="n">
        <v>1846.534340301982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2026-01-17 07:00:00+01:00</t>
        </is>
      </c>
      <c r="AJ3612" s="33" t="n">
        <v>2155.751670561334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2026-01-17 08:00:00+01:00</t>
        </is>
      </c>
      <c r="AJ3613" s="33" t="n">
        <v>2279.321235397652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2026-01-17 09:00:00+01:00</t>
        </is>
      </c>
      <c r="AJ3614" s="33" t="n">
        <v>2280.090190534062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2026-01-17 10:00:00+01:00</t>
        </is>
      </c>
      <c r="AJ3615" s="33" t="n">
        <v>2223.357765192498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2026-01-17 11:00:00+01:00</t>
        </is>
      </c>
      <c r="AJ3616" s="33" t="n">
        <v>2171.741795435522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2026-01-17 12:00:00+01:00</t>
        </is>
      </c>
      <c r="AJ3617" s="33" t="n">
        <v>2121.272270707651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2026-01-17 13:00:00+01:00</t>
        </is>
      </c>
      <c r="AJ3618" s="33" t="n">
        <v>2062.914437906795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2026-01-17 14:00:00+01:00</t>
        </is>
      </c>
      <c r="AJ3619" s="33" t="n">
        <v>2069.242683189628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2026-01-17 15:00:00+01:00</t>
        </is>
      </c>
      <c r="AJ3620" s="33" t="n">
        <v>2212.381654806844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2026-01-17 16:00:00+01:00</t>
        </is>
      </c>
      <c r="AJ3621" s="33" t="n">
        <v>2449.229571058358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2026-01-17 17:00:00+01:00</t>
        </is>
      </c>
      <c r="AJ3622" s="33" t="n">
        <v>2623.998837318494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2026-01-17 18:00:00+01:00</t>
        </is>
      </c>
      <c r="AJ3623" s="33" t="n">
        <v>2643.682757561861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2026-01-17 19:00:00+01:00</t>
        </is>
      </c>
      <c r="AJ3624" s="33" t="n">
        <v>2513.343852610147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2026-01-17 20:00:00+01:00</t>
        </is>
      </c>
      <c r="AJ3625" s="33" t="n">
        <v>2288.272390034001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2026-01-17 21:00:00+01:00</t>
        </is>
      </c>
      <c r="AJ3626" s="33" t="n">
        <v>1989.283369888424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2026-01-17 22:00:00+01:00</t>
        </is>
      </c>
      <c r="AJ3627" s="33" t="n">
        <v>1685.935499675134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2026-01-17 23:00:00+01:00</t>
        </is>
      </c>
      <c r="AJ3628" s="33" t="n">
        <v>1418.52906217493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2026-01-18 00:00:00+01:00</t>
        </is>
      </c>
      <c r="AJ3629" s="33" t="n">
        <v>1198.029793981637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2026-01-18 01:00:00+01:00</t>
        </is>
      </c>
      <c r="AJ3630" s="33" t="n">
        <v>1083.161238708126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2026-01-18 02:00:00+01:00</t>
        </is>
      </c>
      <c r="AJ3631" s="33" t="n">
        <v>1045.401554411932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2026-01-18 03:00:00+01:00</t>
        </is>
      </c>
      <c r="AJ3632" s="33" t="n">
        <v>1067.346668594044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2026-01-18 04:00:00+01:00</t>
        </is>
      </c>
      <c r="AJ3633" s="33" t="n">
        <v>1144.36486957515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2026-01-18 05:00:00+01:00</t>
        </is>
      </c>
      <c r="AJ3634" s="33" t="n">
        <v>1407.621131256955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2026-01-18 06:00:00+01:00</t>
        </is>
      </c>
      <c r="AJ3635" s="33" t="n">
        <v>1731.759412499724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2026-01-18 07:00:00+01:00</t>
        </is>
      </c>
      <c r="AJ3636" s="33" t="n">
        <v>2072.790547776332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2026-01-18 08:00:00+01:00</t>
        </is>
      </c>
      <c r="AJ3637" s="33" t="n">
        <v>2242.787966484156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2026-01-18 09:00:00+01:00</t>
        </is>
      </c>
      <c r="AJ3638" s="33" t="n">
        <v>2308.631393533075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2026-01-18 10:00:00+01:00</t>
        </is>
      </c>
      <c r="AJ3639" s="33" t="n">
        <v>2284.624282453314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2026-01-18 11:00:00+01:00</t>
        </is>
      </c>
      <c r="AJ3640" s="33" t="n">
        <v>2228.771207339736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2026-01-18 12:00:00+01:00</t>
        </is>
      </c>
      <c r="AJ3641" s="33" t="n">
        <v>2163.648852795505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2026-01-18 13:00:00+01:00</t>
        </is>
      </c>
      <c r="AJ3642" s="33" t="n">
        <v>2093.720043072343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2026-01-18 14:00:00+01:00</t>
        </is>
      </c>
      <c r="AJ3643" s="33" t="n">
        <v>2065.256872145171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2026-01-18 15:00:00+01:00</t>
        </is>
      </c>
      <c r="AJ3644" s="33" t="n">
        <v>2181.480280179978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2026-01-18 16:00:00+01:00</t>
        </is>
      </c>
      <c r="AJ3645" s="33" t="n">
        <v>2416.116226658414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2026-01-18 17:00:00+01:00</t>
        </is>
      </c>
      <c r="AJ3646" s="33" t="n">
        <v>2590.400468629326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2026-01-18 18:00:00+01:00</t>
        </is>
      </c>
      <c r="AJ3647" s="33" t="n">
        <v>2631.346678861817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2026-01-18 19:00:00+01:00</t>
        </is>
      </c>
      <c r="AJ3648" s="33" t="n">
        <v>2492.287425145493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2026-01-18 20:00:00+01:00</t>
        </is>
      </c>
      <c r="AJ3649" s="33" t="n">
        <v>2246.511547126557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2026-01-18 21:00:00+01:00</t>
        </is>
      </c>
      <c r="AJ3650" s="33" t="n">
        <v>1897.660229878921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2026-01-18 22:00:00+01:00</t>
        </is>
      </c>
      <c r="AJ3651" s="33" t="n">
        <v>1569.013016656572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2026-01-18 23:00:00+01:00</t>
        </is>
      </c>
      <c r="AJ3652" s="33" t="n">
        <v>1320.553019080716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2026-01-19 00:00:00+01:00</t>
        </is>
      </c>
      <c r="AJ3653" s="33" t="n">
        <v>1353.256514581629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2026-01-19 01:00:00+01:00</t>
        </is>
      </c>
      <c r="AJ3654" s="33" t="n">
        <v>1252.724123920316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2026-01-19 02:00:00+01:00</t>
        </is>
      </c>
      <c r="AJ3655" s="33" t="n">
        <v>1221.725396632165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2026-01-19 03:00:00+01:00</t>
        </is>
      </c>
      <c r="AJ3656" s="33" t="n">
        <v>1237.421835848893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2026-01-19 04:00:00+01:00</t>
        </is>
      </c>
      <c r="AJ3657" s="33" t="n">
        <v>1343.951574057836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2026-01-19 05:00:00+01:00</t>
        </is>
      </c>
      <c r="AJ3658" s="33" t="n">
        <v>1627.389209335472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2026-01-19 06:00:00+01:00</t>
        </is>
      </c>
      <c r="AJ3659" s="33" t="n">
        <v>1998.290867137557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2026-01-19 07:00:00+01:00</t>
        </is>
      </c>
      <c r="AJ3660" s="33" t="n">
        <v>2359.287714016473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2026-01-19 08:00:00+01:00</t>
        </is>
      </c>
      <c r="AJ3661" s="33" t="n">
        <v>2552.071114340945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2026-01-19 09:00:00+01:00</t>
        </is>
      </c>
      <c r="AJ3662" s="33" t="n">
        <v>2591.469082803955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2026-01-19 10:00:00+01:00</t>
        </is>
      </c>
      <c r="AJ3663" s="33" t="n">
        <v>2571.739963298552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2026-01-19 11:00:00+01:00</t>
        </is>
      </c>
      <c r="AJ3664" s="33" t="n">
        <v>2522.27728937383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2026-01-19 12:00:00+01:00</t>
        </is>
      </c>
      <c r="AJ3665" s="33" t="n">
        <v>2459.786562450418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2026-01-19 13:00:00+01:00</t>
        </is>
      </c>
      <c r="AJ3666" s="33" t="n">
        <v>2376.249361016431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2026-01-19 14:00:00+01:00</t>
        </is>
      </c>
      <c r="AJ3667" s="33" t="n">
        <v>2345.018531092632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2026-01-19 15:00:00+01:00</t>
        </is>
      </c>
      <c r="AJ3668" s="33" t="n">
        <v>2502.392165630417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2026-01-19 16:00:00+01:00</t>
        </is>
      </c>
      <c r="AJ3669" s="33" t="n">
        <v>2765.642079113406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2026-01-19 17:00:00+01:00</t>
        </is>
      </c>
      <c r="AJ3670" s="33" t="n">
        <v>2993.495740839576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2026-01-19 18:00:00+01:00</t>
        </is>
      </c>
      <c r="AJ3671" s="33" t="n">
        <v>3015.013417431509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2026-01-19 19:00:00+01:00</t>
        </is>
      </c>
      <c r="AJ3672" s="33" t="n">
        <v>2856.385896794441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2026-01-19 20:00:00+01:00</t>
        </is>
      </c>
      <c r="AJ3673" s="33" t="n">
        <v>2572.485178733954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2026-01-19 21:00:00+01:00</t>
        </is>
      </c>
      <c r="AJ3674" s="33" t="n">
        <v>2209.981292251438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2026-01-19 22:00:00+01:00</t>
        </is>
      </c>
      <c r="AJ3675" s="33" t="n">
        <v>1852.334137828861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2026-01-19 23:00:00+01:00</t>
        </is>
      </c>
      <c r="AJ3676" s="33" t="n">
        <v>1562.895809752584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2026-01-20 00:00:00+01:00</t>
        </is>
      </c>
      <c r="AJ3677" s="33" t="n">
        <v>1415.476353892193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2026-01-20 01:00:00+01:00</t>
        </is>
      </c>
      <c r="AJ3678" s="33" t="n">
        <v>1316.157381848084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2026-01-20 02:00:00+01:00</t>
        </is>
      </c>
      <c r="AJ3679" s="33" t="n">
        <v>1270.81962071475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2026-01-20 03:00:00+01:00</t>
        </is>
      </c>
      <c r="AJ3680" s="33" t="n">
        <v>1268.459062983881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2026-01-20 04:00:00+01:00</t>
        </is>
      </c>
      <c r="AJ3681" s="33" t="n">
        <v>1347.94045173967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2026-01-20 05:00:00+01:00</t>
        </is>
      </c>
      <c r="AJ3682" s="33" t="n">
        <v>1632.962159735428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2026-01-20 06:00:00+01:00</t>
        </is>
      </c>
      <c r="AJ3683" s="33" t="n">
        <v>2022.429942912157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2026-01-20 07:00:00+01:00</t>
        </is>
      </c>
      <c r="AJ3684" s="33" t="n">
        <v>2419.484356576384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2026-01-20 08:00:00+01:00</t>
        </is>
      </c>
      <c r="AJ3685" s="33" t="n">
        <v>2629.217797876775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2026-01-20 09:00:00+01:00</t>
        </is>
      </c>
      <c r="AJ3686" s="33" t="n">
        <v>2679.881523814801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2026-01-20 10:00:00+01:00</t>
        </is>
      </c>
      <c r="AJ3687" s="33" t="n">
        <v>2621.392335179365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2026-01-20 11:00:00+01:00</t>
        </is>
      </c>
      <c r="AJ3688" s="33" t="n">
        <v>2510.863035521591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2026-01-20 12:00:00+01:00</t>
        </is>
      </c>
      <c r="AJ3689" s="33" t="n">
        <v>2417.105850022625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2026-01-20 13:00:00+01:00</t>
        </is>
      </c>
      <c r="AJ3690" s="33" t="n">
        <v>2351.650549888209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2026-01-20 14:00:00+01:00</t>
        </is>
      </c>
      <c r="AJ3691" s="33" t="n">
        <v>2356.986901819783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2026-01-20 15:00:00+01:00</t>
        </is>
      </c>
      <c r="AJ3692" s="33" t="n">
        <v>2516.937433251069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2026-01-20 16:00:00+01:00</t>
        </is>
      </c>
      <c r="AJ3693" s="33" t="n">
        <v>2804.711307538436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2026-01-20 17:00:00+01:00</t>
        </is>
      </c>
      <c r="AJ3694" s="33" t="n">
        <v>3039.156452052112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2026-01-20 18:00:00+01:00</t>
        </is>
      </c>
      <c r="AJ3695" s="33" t="n">
        <v>3078.711930428866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2026-01-20 19:00:00+01:00</t>
        </is>
      </c>
      <c r="AJ3696" s="33" t="n">
        <v>2870.46354670213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2026-01-20 20:00:00+01:00</t>
        </is>
      </c>
      <c r="AJ3697" s="33" t="n">
        <v>2563.857696278645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2026-01-20 21:00:00+01:00</t>
        </is>
      </c>
      <c r="AJ3698" s="33" t="n">
        <v>2169.62827792241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2026-01-20 22:00:00+01:00</t>
        </is>
      </c>
      <c r="AJ3699" s="33" t="n">
        <v>1809.273830372614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2026-01-20 23:00:00+01:00</t>
        </is>
      </c>
      <c r="AJ3700" s="33" t="n">
        <v>1536.473877179797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2026-01-21 00:00:00+01:00</t>
        </is>
      </c>
      <c r="AJ3701" s="33" t="n">
        <v>1371.842019305631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2026-01-21 01:00:00+01:00</t>
        </is>
      </c>
      <c r="AJ3702" s="33" t="n">
        <v>1294.222644251591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2026-01-21 02:00:00+01:00</t>
        </is>
      </c>
      <c r="AJ3703" s="33" t="n">
        <v>1248.6082487065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2026-01-21 03:00:00+01:00</t>
        </is>
      </c>
      <c r="AJ3704" s="33" t="n">
        <v>1256.495333577525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2026-01-21 04:00:00+01:00</t>
        </is>
      </c>
      <c r="AJ3705" s="33" t="n">
        <v>1356.341171615192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2026-01-21 05:00:00+01:00</t>
        </is>
      </c>
      <c r="AJ3706" s="33" t="n">
        <v>1682.671156847546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2026-01-21 06:00:00+01:00</t>
        </is>
      </c>
      <c r="AJ3707" s="33" t="n">
        <v>2096.710156935888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2026-01-21 07:00:00+01:00</t>
        </is>
      </c>
      <c r="AJ3708" s="33" t="n">
        <v>2489.213509416078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2026-01-21 08:00:00+01:00</t>
        </is>
      </c>
      <c r="AJ3709" s="33" t="n">
        <v>2650.80702573355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2026-01-21 09:00:00+01:00</t>
        </is>
      </c>
      <c r="AJ3710" s="33" t="n">
        <v>2669.285109475028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2026-01-21 10:00:00+01:00</t>
        </is>
      </c>
      <c r="AJ3711" s="33" t="n">
        <v>2609.988063987342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2026-01-21 11:00:00+01:00</t>
        </is>
      </c>
      <c r="AJ3712" s="33" t="n">
        <v>2541.309202114011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2026-01-21 12:00:00+01:00</t>
        </is>
      </c>
      <c r="AJ3713" s="33" t="n">
        <v>2479.136407672819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2026-01-21 13:00:00+01:00</t>
        </is>
      </c>
      <c r="AJ3714" s="33" t="n">
        <v>2405.986807792518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2026-01-21 14:00:00+01:00</t>
        </is>
      </c>
      <c r="AJ3715" s="33" t="n">
        <v>2364.576235753502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2026-01-21 15:00:00+01:00</t>
        </is>
      </c>
      <c r="AJ3716" s="33" t="n">
        <v>2457.636516843028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2026-01-21 16:00:00+01:00</t>
        </is>
      </c>
      <c r="AJ3717" s="33" t="n">
        <v>2724.615384254064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2026-01-21 17:00:00+01:00</t>
        </is>
      </c>
      <c r="AJ3718" s="33" t="n">
        <v>2965.722614612134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2026-01-21 18:00:00+01:00</t>
        </is>
      </c>
      <c r="AJ3719" s="33" t="n">
        <v>3050.551268126069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2026-01-21 19:00:00+01:00</t>
        </is>
      </c>
      <c r="AJ3720" s="33" t="n">
        <v>2905.430690277244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2026-01-21 20:00:00+01:00</t>
        </is>
      </c>
      <c r="AJ3721" s="33" t="n">
        <v>2624.787964283714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2026-01-21 21:00:00+01:00</t>
        </is>
      </c>
      <c r="AJ3722" s="33" t="n">
        <v>2229.670776004329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2026-01-21 22:00:00+01:00</t>
        </is>
      </c>
      <c r="AJ3723" s="33" t="n">
        <v>1836.254226626634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2026-01-21 23:00:00+01:00</t>
        </is>
      </c>
      <c r="AJ3724" s="33" t="n">
        <v>1541.808772132933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2026-01-22 00:00:00+01:00</t>
        </is>
      </c>
      <c r="AJ3725" s="33" t="n">
        <v>1411.030409589714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2026-01-22 01:00:00+01:00</t>
        </is>
      </c>
      <c r="AJ3726" s="33" t="n">
        <v>1324.183275905147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2026-01-22 02:00:00+01:00</t>
        </is>
      </c>
      <c r="AJ3727" s="33" t="n">
        <v>1288.947257257803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2026-01-22 03:00:00+01:00</t>
        </is>
      </c>
      <c r="AJ3728" s="33" t="n">
        <v>1307.051925174921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2026-01-22 04:00:00+01:00</t>
        </is>
      </c>
      <c r="AJ3729" s="33" t="n">
        <v>1417.802511399191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2026-01-22 05:00:00+01:00</t>
        </is>
      </c>
      <c r="AJ3730" s="33" t="n">
        <v>1707.623180913218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2026-01-22 06:00:00+01:00</t>
        </is>
      </c>
      <c r="AJ3731" s="33" t="n">
        <v>2093.847301029562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2026-01-22 07:00:00+01:00</t>
        </is>
      </c>
      <c r="AJ3732" s="33" t="n">
        <v>2460.490939887135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2026-01-22 08:00:00+01:00</t>
        </is>
      </c>
      <c r="AJ3733" s="33" t="n">
        <v>2641.161298031113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2026-01-22 09:00:00+01:00</t>
        </is>
      </c>
      <c r="AJ3734" s="33" t="n">
        <v>2672.558721356346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2026-01-22 10:00:00+01:00</t>
        </is>
      </c>
      <c r="AJ3735" s="33" t="n">
        <v>2609.312884467809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2026-01-22 11:00:00+01:00</t>
        </is>
      </c>
      <c r="AJ3736" s="33" t="n">
        <v>2531.073247576084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2026-01-22 12:00:00+01:00</t>
        </is>
      </c>
      <c r="AJ3737" s="33" t="n">
        <v>2459.21062801524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2026-01-22 13:00:00+01:00</t>
        </is>
      </c>
      <c r="AJ3738" s="33" t="n">
        <v>2406.707593602905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2026-01-22 14:00:00+01:00</t>
        </is>
      </c>
      <c r="AJ3739" s="33" t="n">
        <v>2375.713133717258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2026-01-22 15:00:00+01:00</t>
        </is>
      </c>
      <c r="AJ3740" s="33" t="n">
        <v>2481.274612861812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2026-01-22 16:00:00+01:00</t>
        </is>
      </c>
      <c r="AJ3741" s="33" t="n">
        <v>2735.599508324842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2026-01-22 17:00:00+01:00</t>
        </is>
      </c>
      <c r="AJ3742" s="33" t="n">
        <v>2977.084721156135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2026-01-22 18:00:00+01:00</t>
        </is>
      </c>
      <c r="AJ3743" s="33" t="n">
        <v>3053.569910023659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2026-01-22 19:00:00+01:00</t>
        </is>
      </c>
      <c r="AJ3744" s="33" t="n">
        <v>2890.710883536336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2026-01-22 20:00:00+01:00</t>
        </is>
      </c>
      <c r="AJ3745" s="33" t="n">
        <v>2603.754807717728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2026-01-22 21:00:00+01:00</t>
        </is>
      </c>
      <c r="AJ3746" s="33" t="n">
        <v>2219.508765056412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2026-01-22 22:00:00+01:00</t>
        </is>
      </c>
      <c r="AJ3747" s="33" t="n">
        <v>1849.9325372983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2026-01-22 23:00:00+01:00</t>
        </is>
      </c>
      <c r="AJ3748" s="33" t="n">
        <v>1577.363362956418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2026-01-23 00:00:00+01:00</t>
        </is>
      </c>
      <c r="AJ3749" s="33" t="n">
        <v>1387.096197666752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2026-01-23 01:00:00+01:00</t>
        </is>
      </c>
      <c r="AJ3750" s="33" t="n">
        <v>1317.731112835862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2026-01-23 02:00:00+01:00</t>
        </is>
      </c>
      <c r="AJ3751" s="33" t="n">
        <v>1288.537736720294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2026-01-23 03:00:00+01:00</t>
        </is>
      </c>
      <c r="AJ3752" s="33" t="n">
        <v>1320.02276430938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2026-01-23 04:00:00+01:00</t>
        </is>
      </c>
      <c r="AJ3753" s="33" t="n">
        <v>1439.220854578767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2026-01-23 05:00:00+01:00</t>
        </is>
      </c>
      <c r="AJ3754" s="33" t="n">
        <v>1726.817377365572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2026-01-23 06:00:00+01:00</t>
        </is>
      </c>
      <c r="AJ3755" s="33" t="n">
        <v>2101.96398904842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2026-01-23 07:00:00+01:00</t>
        </is>
      </c>
      <c r="AJ3756" s="33" t="n">
        <v>2464.504349899902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2026-01-23 08:00:00+01:00</t>
        </is>
      </c>
      <c r="AJ3757" s="33" t="n">
        <v>2653.072989505084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2026-01-23 09:00:00+01:00</t>
        </is>
      </c>
      <c r="AJ3758" s="33" t="n">
        <v>2704.265364787157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2026-01-23 10:00:00+01:00</t>
        </is>
      </c>
      <c r="AJ3759" s="33" t="n">
        <v>2655.542210198964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2026-01-23 11:00:00+01:00</t>
        </is>
      </c>
      <c r="AJ3760" s="33" t="n">
        <v>2573.977821110146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2026-01-23 12:00:00+01:00</t>
        </is>
      </c>
      <c r="AJ3761" s="33" t="n">
        <v>2456.929625835523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2026-01-23 13:00:00+01:00</t>
        </is>
      </c>
      <c r="AJ3762" s="33" t="n">
        <v>2355.57486887763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2026-01-23 14:00:00+01:00</t>
        </is>
      </c>
      <c r="AJ3763" s="33" t="n">
        <v>2304.012952909201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2026-01-23 15:00:00+01:00</t>
        </is>
      </c>
      <c r="AJ3764" s="33" t="n">
        <v>2423.22855524586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2026-01-23 16:00:00+01:00</t>
        </is>
      </c>
      <c r="AJ3765" s="33" t="n">
        <v>2686.000564215192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2026-01-23 17:00:00+01:00</t>
        </is>
      </c>
      <c r="AJ3766" s="33" t="n">
        <v>2929.687702803102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2026-01-23 18:00:00+01:00</t>
        </is>
      </c>
      <c r="AJ3767" s="33" t="n">
        <v>3009.125550917518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2026-01-23 19:00:00+01:00</t>
        </is>
      </c>
      <c r="AJ3768" s="33" t="n">
        <v>2865.760085599968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2026-01-23 20:00:00+01:00</t>
        </is>
      </c>
      <c r="AJ3769" s="33" t="n">
        <v>2589.286549949203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2026-01-23 21:00:00+01:00</t>
        </is>
      </c>
      <c r="AJ3770" s="33" t="n">
        <v>2225.451498496232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2026-01-23 22:00:00+01:00</t>
        </is>
      </c>
      <c r="AJ3771" s="33" t="n">
        <v>1875.381586255854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2026-01-23 23:00:00+01:00</t>
        </is>
      </c>
      <c r="AJ3772" s="33" t="n">
        <v>1625.931568375401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2026-01-24 00:00:00+01:00</t>
        </is>
      </c>
      <c r="AJ3773" s="33" t="n">
        <v>1339.592645521779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2026-01-24 01:00:00+01:00</t>
        </is>
      </c>
      <c r="AJ3774" s="33" t="n">
        <v>1244.724053857173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2026-01-24 02:00:00+01:00</t>
        </is>
      </c>
      <c r="AJ3775" s="33" t="n">
        <v>1175.990403845539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2026-01-24 03:00:00+01:00</t>
        </is>
      </c>
      <c r="AJ3776" s="33" t="n">
        <v>1155.222230397457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2026-01-24 04:00:00+01:00</t>
        </is>
      </c>
      <c r="AJ3777" s="33" t="n">
        <v>1216.400847829599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2026-01-24 05:00:00+01:00</t>
        </is>
      </c>
      <c r="AJ3778" s="33" t="n">
        <v>1446.11920460276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2026-01-24 06:00:00+01:00</t>
        </is>
      </c>
      <c r="AJ3779" s="33" t="n">
        <v>1786.454447119911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2026-01-24 07:00:00+01:00</t>
        </is>
      </c>
      <c r="AJ3780" s="33" t="n">
        <v>2149.03638535718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2026-01-24 08:00:00+01:00</t>
        </is>
      </c>
      <c r="AJ3781" s="33" t="n">
        <v>2368.483394732577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2026-01-24 09:00:00+01:00</t>
        </is>
      </c>
      <c r="AJ3782" s="33" t="n">
        <v>2432.504241467129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2026-01-24 10:00:00+01:00</t>
        </is>
      </c>
      <c r="AJ3783" s="33" t="n">
        <v>2402.671583655866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2026-01-24 11:00:00+01:00</t>
        </is>
      </c>
      <c r="AJ3784" s="33" t="n">
        <v>2336.552435314712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2026-01-24 12:00:00+01:00</t>
        </is>
      </c>
      <c r="AJ3785" s="33" t="n">
        <v>2274.64655005902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2026-01-24 13:00:00+01:00</t>
        </is>
      </c>
      <c r="AJ3786" s="33" t="n">
        <v>2208.22227846649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2026-01-24 14:00:00+01:00</t>
        </is>
      </c>
      <c r="AJ3787" s="33" t="n">
        <v>2177.600189129047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2026-01-24 15:00:00+01:00</t>
        </is>
      </c>
      <c r="AJ3788" s="33" t="n">
        <v>2274.498940844744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2026-01-24 16:00:00+01:00</t>
        </is>
      </c>
      <c r="AJ3789" s="33" t="n">
        <v>2512.557886293083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2026-01-24 17:00:00+01:00</t>
        </is>
      </c>
      <c r="AJ3790" s="33" t="n">
        <v>2729.780845076987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2026-01-24 18:00:00+01:00</t>
        </is>
      </c>
      <c r="AJ3791" s="33" t="n">
        <v>2797.082431910865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2026-01-24 19:00:00+01:00</t>
        </is>
      </c>
      <c r="AJ3792" s="33" t="n">
        <v>2619.507165821543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2026-01-24 20:00:00+01:00</t>
        </is>
      </c>
      <c r="AJ3793" s="33" t="n">
        <v>2343.077386347984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2026-01-24 21:00:00+01:00</t>
        </is>
      </c>
      <c r="AJ3794" s="33" t="n">
        <v>1992.761852753564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2026-01-24 22:00:00+01:00</t>
        </is>
      </c>
      <c r="AJ3795" s="33" t="n">
        <v>1663.1011329412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2026-01-24 23:00:00+01:00</t>
        </is>
      </c>
      <c r="AJ3796" s="33" t="n">
        <v>1369.446817829774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2026-01-25 00:00:00+01:00</t>
        </is>
      </c>
      <c r="AJ3797" s="33" t="n">
        <v>1183.884538683475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2026-01-25 01:00:00+01:00</t>
        </is>
      </c>
      <c r="AJ3798" s="33" t="n">
        <v>1074.315447803111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2026-01-25 02:00:00+01:00</t>
        </is>
      </c>
      <c r="AJ3799" s="33" t="n">
        <v>1042.272849920561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2026-01-25 03:00:00+01:00</t>
        </is>
      </c>
      <c r="AJ3800" s="33" t="n">
        <v>1069.995202755937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2026-01-25 04:00:00+01:00</t>
        </is>
      </c>
      <c r="AJ3801" s="33" t="n">
        <v>1169.667084464376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2026-01-25 05:00:00+01:00</t>
        </is>
      </c>
      <c r="AJ3802" s="33" t="n">
        <v>1447.512703004336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2026-01-25 06:00:00+01:00</t>
        </is>
      </c>
      <c r="AJ3803" s="33" t="n">
        <v>1844.42786713103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2026-01-25 07:00:00+01:00</t>
        </is>
      </c>
      <c r="AJ3804" s="33" t="n">
        <v>2244.693715760407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2026-01-25 08:00:00+01:00</t>
        </is>
      </c>
      <c r="AJ3805" s="33" t="n">
        <v>2474.927130926688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2026-01-25 09:00:00+01:00</t>
        </is>
      </c>
      <c r="AJ3806" s="33" t="n">
        <v>2537.251561539742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2026-01-25 10:00:00+01:00</t>
        </is>
      </c>
      <c r="AJ3807" s="33" t="n">
        <v>2504.303477507817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2026-01-25 11:00:00+01:00</t>
        </is>
      </c>
      <c r="AJ3808" s="33" t="n">
        <v>2413.589939472504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2026-01-25 12:00:00+01:00</t>
        </is>
      </c>
      <c r="AJ3809" s="33" t="n">
        <v>2314.760260495407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2026-01-25 13:00:00+01:00</t>
        </is>
      </c>
      <c r="AJ3810" s="33" t="n">
        <v>2232.088620833646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2026-01-25 14:00:00+01:00</t>
        </is>
      </c>
      <c r="AJ3811" s="33" t="n">
        <v>2202.690107145828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2026-01-25 15:00:00+01:00</t>
        </is>
      </c>
      <c r="AJ3812" s="33" t="n">
        <v>2317.183120946538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2026-01-25 16:00:00+01:00</t>
        </is>
      </c>
      <c r="AJ3813" s="33" t="n">
        <v>2557.874910244854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2026-01-25 17:00:00+01:00</t>
        </is>
      </c>
      <c r="AJ3814" s="33" t="n">
        <v>2763.144590693244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2026-01-25 18:00:00+01:00</t>
        </is>
      </c>
      <c r="AJ3815" s="33" t="n">
        <v>2792.243128959969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2026-01-25 19:00:00+01:00</t>
        </is>
      </c>
      <c r="AJ3816" s="33" t="n">
        <v>2628.136136549177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2026-01-25 20:00:00+01:00</t>
        </is>
      </c>
      <c r="AJ3817" s="33" t="n">
        <v>2347.237503006094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2026-01-25 21:00:00+01:00</t>
        </is>
      </c>
      <c r="AJ3818" s="33" t="n">
        <v>1997.496565170928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2026-01-25 22:00:00+01:00</t>
        </is>
      </c>
      <c r="AJ3819" s="33" t="n">
        <v>1643.518014994008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2026-01-25 23:00:00+01:00</t>
        </is>
      </c>
      <c r="AJ3820" s="33" t="n">
        <v>1400.416319327057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2026-01-26 00:00:00+01:00</t>
        </is>
      </c>
      <c r="AJ3821" s="33" t="n">
        <v>1392.145056353462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2026-01-26 01:00:00+01:00</t>
        </is>
      </c>
      <c r="AJ3822" s="33" t="n">
        <v>1323.05068948272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2026-01-26 02:00:00+01:00</t>
        </is>
      </c>
      <c r="AJ3823" s="33" t="n">
        <v>1278.364853490187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2026-01-26 03:00:00+01:00</t>
        </is>
      </c>
      <c r="AJ3824" s="33" t="n">
        <v>1284.895059354864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2026-01-26 04:00:00+01:00</t>
        </is>
      </c>
      <c r="AJ3825" s="33" t="n">
        <v>1374.487575117351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2026-01-26 05:00:00+01:00</t>
        </is>
      </c>
      <c r="AJ3826" s="33" t="n">
        <v>1655.327032285053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2026-01-26 06:00:00+01:00</t>
        </is>
      </c>
      <c r="AJ3827" s="33" t="n">
        <v>2023.786633000649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2026-01-26 07:00:00+01:00</t>
        </is>
      </c>
      <c r="AJ3828" s="33" t="n">
        <v>2372.681868015595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2026-01-26 08:00:00+01:00</t>
        </is>
      </c>
      <c r="AJ3829" s="33" t="n">
        <v>2536.563096335995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2026-01-26 09:00:00+01:00</t>
        </is>
      </c>
      <c r="AJ3830" s="33" t="n">
        <v>2556.360704092148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2026-01-26 10:00:00+01:00</t>
        </is>
      </c>
      <c r="AJ3831" s="33" t="n">
        <v>2519.621821301021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2026-01-26 11:00:00+01:00</t>
        </is>
      </c>
      <c r="AJ3832" s="33" t="n">
        <v>2467.887019988253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2026-01-26 12:00:00+01:00</t>
        </is>
      </c>
      <c r="AJ3833" s="33" t="n">
        <v>2408.385734845665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2026-01-26 13:00:00+01:00</t>
        </is>
      </c>
      <c r="AJ3834" s="33" t="n">
        <v>2355.436875190083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2026-01-26 14:00:00+01:00</t>
        </is>
      </c>
      <c r="AJ3835" s="33" t="n">
        <v>2349.096357874746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2026-01-26 15:00:00+01:00</t>
        </is>
      </c>
      <c r="AJ3836" s="33" t="n">
        <v>2520.16957866981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2026-01-26 16:00:00+01:00</t>
        </is>
      </c>
      <c r="AJ3837" s="33" t="n">
        <v>2811.762090854524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2026-01-26 17:00:00+01:00</t>
        </is>
      </c>
      <c r="AJ3838" s="33" t="n">
        <v>3052.546197312966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2026-01-26 18:00:00+01:00</t>
        </is>
      </c>
      <c r="AJ3839" s="33" t="n">
        <v>3110.397980659308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2026-01-26 19:00:00+01:00</t>
        </is>
      </c>
      <c r="AJ3840" s="33" t="n">
        <v>2959.013861422224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2026-01-26 20:00:00+01:00</t>
        </is>
      </c>
      <c r="AJ3841" s="33" t="n">
        <v>2693.476089831324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2026-01-26 21:00:00+01:00</t>
        </is>
      </c>
      <c r="AJ3842" s="33" t="n">
        <v>2326.86303043553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2026-01-26 22:00:00+01:00</t>
        </is>
      </c>
      <c r="AJ3843" s="33" t="n">
        <v>1948.635601056398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2026-01-26 23:00:00+01:00</t>
        </is>
      </c>
      <c r="AJ3844" s="33" t="n">
        <v>1636.312930457251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2026-01-27 00:00:00+01:00</t>
        </is>
      </c>
      <c r="AJ3845" s="33" t="n">
        <v>1464.22395934018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2026-01-27 01:00:00+01:00</t>
        </is>
      </c>
      <c r="AJ3846" s="33" t="n">
        <v>1358.08658586921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2026-01-27 02:00:00+01:00</t>
        </is>
      </c>
      <c r="AJ3847" s="33" t="n">
        <v>1318.819546724418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2026-01-27 03:00:00+01:00</t>
        </is>
      </c>
      <c r="AJ3848" s="33" t="n">
        <v>1319.741371510603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2026-01-27 04:00:00+01:00</t>
        </is>
      </c>
      <c r="AJ3849" s="33" t="n">
        <v>1438.493418690238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2026-01-27 05:00:00+01:00</t>
        </is>
      </c>
      <c r="AJ3850" s="33" t="n">
        <v>1742.538567082344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2026-01-27 06:00:00+01:00</t>
        </is>
      </c>
      <c r="AJ3851" s="33" t="n">
        <v>2132.403180817594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2026-01-27 07:00:00+01:00</t>
        </is>
      </c>
      <c r="AJ3852" s="33" t="n">
        <v>2467.352481781153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2026-01-27 08:00:00+01:00</t>
        </is>
      </c>
      <c r="AJ3853" s="33" t="n">
        <v>2621.299953319738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2026-01-27 09:00:00+01:00</t>
        </is>
      </c>
      <c r="AJ3854" s="33" t="n">
        <v>2646.409383521993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2026-01-27 10:00:00+01:00</t>
        </is>
      </c>
      <c r="AJ3855" s="33" t="n">
        <v>2620.934262195261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2026-01-27 11:00:00+01:00</t>
        </is>
      </c>
      <c r="AJ3856" s="33" t="n">
        <v>2547.710137310219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2026-01-27 12:00:00+01:00</t>
        </is>
      </c>
      <c r="AJ3857" s="33" t="n">
        <v>2464.177490659291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2026-01-27 13:00:00+01:00</t>
        </is>
      </c>
      <c r="AJ3858" s="33" t="n">
        <v>2374.158870617869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2026-01-27 14:00:00+01:00</t>
        </is>
      </c>
      <c r="AJ3859" s="33" t="n">
        <v>2344.869874248416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2026-01-27 15:00:00+01:00</t>
        </is>
      </c>
      <c r="AJ3860" s="33" t="n">
        <v>2460.212581950828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2026-01-27 16:00:00+01:00</t>
        </is>
      </c>
      <c r="AJ3861" s="33" t="n">
        <v>2733.020992419958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2026-01-27 17:00:00+01:00</t>
        </is>
      </c>
      <c r="AJ3862" s="33" t="n">
        <v>2979.746412825192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2026-01-27 18:00:00+01:00</t>
        </is>
      </c>
      <c r="AJ3863" s="33" t="n">
        <v>3067.499137933977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2026-01-27 19:00:00+01:00</t>
        </is>
      </c>
      <c r="AJ3864" s="33" t="n">
        <v>2914.459155461391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2026-01-27 20:00:00+01:00</t>
        </is>
      </c>
      <c r="AJ3865" s="33" t="n">
        <v>2643.290586838969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2026-01-27 21:00:00+01:00</t>
        </is>
      </c>
      <c r="AJ3866" s="33" t="n">
        <v>2284.472894233158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2026-01-27 22:00:00+01:00</t>
        </is>
      </c>
      <c r="AJ3867" s="33" t="n">
        <v>1930.828727653612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2026-01-27 23:00:00+01:00</t>
        </is>
      </c>
      <c r="AJ3868" s="33" t="n">
        <v>1637.060994691246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2026-01-28 00:00:00+01:00</t>
        </is>
      </c>
      <c r="AJ3869" s="33" t="n">
        <v>1459.718790082808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2026-01-28 01:00:00+01:00</t>
        </is>
      </c>
      <c r="AJ3870" s="33" t="n">
        <v>1365.804643818244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2026-01-28 02:00:00+01:00</t>
        </is>
      </c>
      <c r="AJ3871" s="33" t="n">
        <v>1353.235718214423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2026-01-28 03:00:00+01:00</t>
        </is>
      </c>
      <c r="AJ3872" s="33" t="n">
        <v>1380.087719917876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2026-01-28 04:00:00+01:00</t>
        </is>
      </c>
      <c r="AJ3873" s="33" t="n">
        <v>1487.318842787106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2026-01-28 05:00:00+01:00</t>
        </is>
      </c>
      <c r="AJ3874" s="33" t="n">
        <v>1787.737139385612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2026-01-28 06:00:00+01:00</t>
        </is>
      </c>
      <c r="AJ3875" s="33" t="n">
        <v>2201.538856933613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2026-01-28 07:00:00+01:00</t>
        </is>
      </c>
      <c r="AJ3876" s="33" t="n">
        <v>2584.084425038921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2026-01-28 08:00:00+01:00</t>
        </is>
      </c>
      <c r="AJ3877" s="33" t="n">
        <v>2741.092265227722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2026-01-28 09:00:00+01:00</t>
        </is>
      </c>
      <c r="AJ3878" s="33" t="n">
        <v>2714.483754376251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2026-01-28 10:00:00+01:00</t>
        </is>
      </c>
      <c r="AJ3879" s="33" t="n">
        <v>2615.398459355007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2026-01-28 11:00:00+01:00</t>
        </is>
      </c>
      <c r="AJ3880" s="33" t="n">
        <v>2521.400760449365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2026-01-28 12:00:00+01:00</t>
        </is>
      </c>
      <c r="AJ3881" s="33" t="n">
        <v>2435.957701946011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2026-01-28 13:00:00+01:00</t>
        </is>
      </c>
      <c r="AJ3882" s="33" t="n">
        <v>2358.879683643234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2026-01-28 14:00:00+01:00</t>
        </is>
      </c>
      <c r="AJ3883" s="33" t="n">
        <v>2318.991032282249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2026-01-28 15:00:00+01:00</t>
        </is>
      </c>
      <c r="AJ3884" s="33" t="n">
        <v>2449.020667561888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2026-01-28 16:00:00+01:00</t>
        </is>
      </c>
      <c r="AJ3885" s="33" t="n">
        <v>2734.709425453273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2026-01-28 17:00:00+01:00</t>
        </is>
      </c>
      <c r="AJ3886" s="33" t="n">
        <v>2978.942352470641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2026-01-28 18:00:00+01:00</t>
        </is>
      </c>
      <c r="AJ3887" s="33" t="n">
        <v>3037.181663523552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2026-01-28 19:00:00+01:00</t>
        </is>
      </c>
      <c r="AJ3888" s="33" t="n">
        <v>2878.067063015804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2026-01-28 20:00:00+01:00</t>
        </is>
      </c>
      <c r="AJ3889" s="33" t="n">
        <v>2594.74964239413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2026-01-28 21:00:00+01:00</t>
        </is>
      </c>
      <c r="AJ3890" s="33" t="n">
        <v>2235.923263726233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2026-01-28 22:00:00+01:00</t>
        </is>
      </c>
      <c r="AJ3891" s="33" t="n">
        <v>1888.029236219345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2026-01-28 23:00:00+01:00</t>
        </is>
      </c>
      <c r="AJ3892" s="33" t="n">
        <v>1632.285795892336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2026-01-29 00:00:00+01:00</t>
        </is>
      </c>
      <c r="AJ3893" s="33" t="n">
        <v>1486.560398989192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2026-01-29 01:00:00+01:00</t>
        </is>
      </c>
      <c r="AJ3894" s="33" t="n">
        <v>1408.640290736516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2026-01-29 02:00:00+01:00</t>
        </is>
      </c>
      <c r="AJ3895" s="33" t="n">
        <v>1382.966931504746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2026-01-29 03:00:00+01:00</t>
        </is>
      </c>
      <c r="AJ3896" s="33" t="n">
        <v>1406.126007355341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2026-01-29 04:00:00+01:00</t>
        </is>
      </c>
      <c r="AJ3897" s="33" t="n">
        <v>1519.294212596122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2026-01-29 05:00:00+01:00</t>
        </is>
      </c>
      <c r="AJ3898" s="33" t="n">
        <v>1815.337555391978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2026-01-29 06:00:00+01:00</t>
        </is>
      </c>
      <c r="AJ3899" s="33" t="n">
        <v>2177.148301949253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2026-01-29 07:00:00+01:00</t>
        </is>
      </c>
      <c r="AJ3900" s="33" t="n">
        <v>2498.625528851484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2026-01-29 08:00:00+01:00</t>
        </is>
      </c>
      <c r="AJ3901" s="33" t="n">
        <v>2631.997137663038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2026-01-29 09:00:00+01:00</t>
        </is>
      </c>
      <c r="AJ3902" s="33" t="n">
        <v>2623.730433527198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2026-01-29 10:00:00+01:00</t>
        </is>
      </c>
      <c r="AJ3903" s="33" t="n">
        <v>2545.519936321657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2026-01-29 11:00:00+01:00</t>
        </is>
      </c>
      <c r="AJ3904" s="33" t="n">
        <v>2452.339074485649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2026-01-29 12:00:00+01:00</t>
        </is>
      </c>
      <c r="AJ3905" s="33" t="n">
        <v>2379.057101637867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2026-01-29 13:00:00+01:00</t>
        </is>
      </c>
      <c r="AJ3906" s="33" t="n">
        <v>2327.904154534283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2026-01-29 14:00:00+01:00</t>
        </is>
      </c>
      <c r="AJ3907" s="33" t="n">
        <v>2333.147130411486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2026-01-29 15:00:00+01:00</t>
        </is>
      </c>
      <c r="AJ3908" s="33" t="n">
        <v>2455.716199791705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2026-01-29 16:00:00+01:00</t>
        </is>
      </c>
      <c r="AJ3909" s="33" t="n">
        <v>2753.628991303943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2026-01-29 17:00:00+01:00</t>
        </is>
      </c>
      <c r="AJ3910" s="33" t="n">
        <v>3018.678316651753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2026-01-29 18:00:00+01:00</t>
        </is>
      </c>
      <c r="AJ3911" s="33" t="n">
        <v>3148.59816912758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2026-01-29 19:00:00+01:00</t>
        </is>
      </c>
      <c r="AJ3912" s="33" t="n">
        <v>2987.49708706366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2026-01-29 20:00:00+01:00</t>
        </is>
      </c>
      <c r="AJ3913" s="33" t="n">
        <v>2707.86681267713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2026-01-29 21:00:00+01:00</t>
        </is>
      </c>
      <c r="AJ3914" s="33" t="n">
        <v>2315.509404026888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2026-01-29 22:00:00+01:00</t>
        </is>
      </c>
      <c r="AJ3915" s="33" t="n">
        <v>1959.727363242465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2026-01-29 23:00:00+01:00</t>
        </is>
      </c>
      <c r="AJ3916" s="33" t="n">
        <v>1642.989472663421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2026-01-30 00:00:00+01:00</t>
        </is>
      </c>
      <c r="AJ3917" s="33" t="n">
        <v>1477.162188568102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2026-01-30 01:00:00+01:00</t>
        </is>
      </c>
      <c r="AJ3918" s="33" t="n">
        <v>1360.680505039103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2026-01-30 02:00:00+01:00</t>
        </is>
      </c>
      <c r="AJ3919" s="33" t="n">
        <v>1331.539392458824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2026-01-30 03:00:00+01:00</t>
        </is>
      </c>
      <c r="AJ3920" s="33" t="n">
        <v>1365.636318067691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2026-01-30 04:00:00+01:00</t>
        </is>
      </c>
      <c r="AJ3921" s="33" t="n">
        <v>1482.744818063908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2026-01-30 05:00:00+01:00</t>
        </is>
      </c>
      <c r="AJ3922" s="33" t="n">
        <v>1771.901190651884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2026-01-30 06:00:00+01:00</t>
        </is>
      </c>
      <c r="AJ3923" s="33" t="n">
        <v>2135.485420585879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2026-01-30 07:00:00+01:00</t>
        </is>
      </c>
      <c r="AJ3924" s="33" t="n">
        <v>2470.053164491808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2026-01-30 08:00:00+01:00</t>
        </is>
      </c>
      <c r="AJ3925" s="33" t="n">
        <v>2599.55400780515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2026-01-30 09:00:00+01:00</t>
        </is>
      </c>
      <c r="AJ3926" s="33" t="n">
        <v>2591.598409428685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2026-01-30 10:00:00+01:00</t>
        </is>
      </c>
      <c r="AJ3927" s="33" t="n">
        <v>2527.094578404797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2026-01-30 11:00:00+01:00</t>
        </is>
      </c>
      <c r="AJ3928" s="33" t="n">
        <v>2500.881373678305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2026-01-30 12:00:00+01:00</t>
        </is>
      </c>
      <c r="AJ3929" s="33" t="n">
        <v>2462.468068326792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2026-01-30 13:00:00+01:00</t>
        </is>
      </c>
      <c r="AJ3930" s="33" t="n">
        <v>2414.991170425167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2026-01-30 14:00:00+01:00</t>
        </is>
      </c>
      <c r="AJ3931" s="33" t="n">
        <v>2384.876807900298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2026-01-30 15:00:00+01:00</t>
        </is>
      </c>
      <c r="AJ3932" s="33" t="n">
        <v>2491.657086078192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2026-01-30 16:00:00+01:00</t>
        </is>
      </c>
      <c r="AJ3933" s="33" t="n">
        <v>2768.123248503643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2026-01-30 17:00:00+01:00</t>
        </is>
      </c>
      <c r="AJ3934" s="33" t="n">
        <v>3021.203802394428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2026-01-30 18:00:00+01:00</t>
        </is>
      </c>
      <c r="AJ3935" s="33" t="n">
        <v>3123.621190622084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2026-01-30 19:00:00+01:00</t>
        </is>
      </c>
      <c r="AJ3936" s="33" t="n">
        <v>2971.775851995486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2026-01-30 20:00:00+01:00</t>
        </is>
      </c>
      <c r="AJ3937" s="33" t="n">
        <v>2691.90983010396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2026-01-30 21:00:00+01:00</t>
        </is>
      </c>
      <c r="AJ3938" s="33" t="n">
        <v>2333.404132723646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2026-01-30 22:00:00+01:00</t>
        </is>
      </c>
      <c r="AJ3939" s="33" t="n">
        <v>2009.895068964736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2026-01-30 23:00:00+01:00</t>
        </is>
      </c>
      <c r="AJ3940" s="33" t="n">
        <v>1735.053777072082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2026-01-31 00:00:00+01:00</t>
        </is>
      </c>
      <c r="AJ3941" s="33" t="n">
        <v>1439.826874137324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2026-01-31 01:00:00+01:00</t>
        </is>
      </c>
      <c r="AJ3942" s="33" t="n">
        <v>1330.811148701962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2026-01-31 02:00:00+01:00</t>
        </is>
      </c>
      <c r="AJ3943" s="33" t="n">
        <v>1295.347696158962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2026-01-31 03:00:00+01:00</t>
        </is>
      </c>
      <c r="AJ3944" s="33" t="n">
        <v>1314.312364603841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2026-01-31 04:00:00+01:00</t>
        </is>
      </c>
      <c r="AJ3945" s="33" t="n">
        <v>1408.369452915399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2026-01-31 05:00:00+01:00</t>
        </is>
      </c>
      <c r="AJ3946" s="33" t="n">
        <v>1653.933892315277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2026-01-31 06:00:00+01:00</t>
        </is>
      </c>
      <c r="AJ3947" s="33" t="n">
        <v>2000.94185054516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2026-01-31 07:00:00+01:00</t>
        </is>
      </c>
      <c r="AJ3948" s="33" t="n">
        <v>2326.805410204505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2026-01-31 08:00:00+01:00</t>
        </is>
      </c>
      <c r="AJ3949" s="33" t="n">
        <v>2489.45991343272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2026-01-31 09:00:00+01:00</t>
        </is>
      </c>
      <c r="AJ3950" s="33" t="n">
        <v>2497.287456134703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2026-01-31 10:00:00+01:00</t>
        </is>
      </c>
      <c r="AJ3951" s="33" t="n">
        <v>2433.725002943492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2026-01-31 11:00:00+01:00</t>
        </is>
      </c>
      <c r="AJ3952" s="33" t="n">
        <v>2359.171974595673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2026-01-31 12:00:00+01:00</t>
        </is>
      </c>
      <c r="AJ3953" s="33" t="n">
        <v>2270.341897151794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2026-01-31 13:00:00+01:00</t>
        </is>
      </c>
      <c r="AJ3954" s="33" t="n">
        <v>2204.375455784614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2026-01-31 14:00:00+01:00</t>
        </is>
      </c>
      <c r="AJ3955" s="33" t="n">
        <v>2155.412613257929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2026-01-31 15:00:00+01:00</t>
        </is>
      </c>
      <c r="AJ3956" s="33" t="n">
        <v>2260.272689685645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2026-01-31 16:00:00+01:00</t>
        </is>
      </c>
      <c r="AJ3957" s="33" t="n">
        <v>2509.823027886451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2026-01-31 17:00:00+01:00</t>
        </is>
      </c>
      <c r="AJ3958" s="33" t="n">
        <v>2747.412843932298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2026-01-31 18:00:00+01:00</t>
        </is>
      </c>
      <c r="AJ3959" s="33" t="n">
        <v>2825.549998834182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2026-01-31 19:00:00+01:00</t>
        </is>
      </c>
      <c r="AJ3960" s="33" t="n">
        <v>2657.09504121527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2026-01-31 20:00:00+01:00</t>
        </is>
      </c>
      <c r="AJ3961" s="33" t="n">
        <v>2390.022575150503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2026-01-31 21:00:00+01:00</t>
        </is>
      </c>
      <c r="AJ3962" s="33" t="n">
        <v>2076.955073430811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2026-01-31 22:00:00+01:00</t>
        </is>
      </c>
      <c r="AJ3963" s="33" t="n">
        <v>1805.416523638614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2026-01-31 23:00:00+01:00</t>
        </is>
      </c>
      <c r="AJ3964" s="33" t="n">
        <v>1605.143913655914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2026-02-01 00:00:00+01:00</t>
        </is>
      </c>
      <c r="AJ3965" s="33" t="n">
        <v>1408.160809218239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2026-02-01 01:00:00+01:00</t>
        </is>
      </c>
      <c r="AJ3966" s="33" t="n">
        <v>1332.342604743026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2026-02-01 02:00:00+01:00</t>
        </is>
      </c>
      <c r="AJ3967" s="33" t="n">
        <v>1284.991994636016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2026-02-01 03:00:00+01:00</t>
        </is>
      </c>
      <c r="AJ3968" s="33" t="n">
        <v>1277.141195744948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2026-02-01 04:00:00+01:00</t>
        </is>
      </c>
      <c r="AJ3969" s="33" t="n">
        <v>1339.541858976587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2026-02-01 05:00:00+01:00</t>
        </is>
      </c>
      <c r="AJ3970" s="33" t="n">
        <v>1557.664574114783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2026-02-01 06:00:00+01:00</t>
        </is>
      </c>
      <c r="AJ3971" s="33" t="n">
        <v>1850.216581836694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2026-02-01 07:00:00+01:00</t>
        </is>
      </c>
      <c r="AJ3972" s="33" t="n">
        <v>2149.535260875652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2026-02-01 08:00:00+01:00</t>
        </is>
      </c>
      <c r="AJ3973" s="33" t="n">
        <v>2309.194963156919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2026-02-01 09:00:00+01:00</t>
        </is>
      </c>
      <c r="AJ3974" s="33" t="n">
        <v>2365.988592021149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2026-02-01 10:00:00+01:00</t>
        </is>
      </c>
      <c r="AJ3975" s="33" t="n">
        <v>2342.716001582801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2026-02-01 11:00:00+01:00</t>
        </is>
      </c>
      <c r="AJ3976" s="33" t="n">
        <v>2293.377779303757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2026-02-01 12:00:00+01:00</t>
        </is>
      </c>
      <c r="AJ3977" s="33" t="n">
        <v>2231.328818533671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2026-02-01 13:00:00+01:00</t>
        </is>
      </c>
      <c r="AJ3978" s="33" t="n">
        <v>2178.114822879852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2026-02-01 14:00:00+01:00</t>
        </is>
      </c>
      <c r="AJ3979" s="33" t="n">
        <v>2169.663187976086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2026-02-01 15:00:00+01:00</t>
        </is>
      </c>
      <c r="AJ3980" s="33" t="n">
        <v>2278.059713270452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2026-02-01 16:00:00+01:00</t>
        </is>
      </c>
      <c r="AJ3981" s="33" t="n">
        <v>2541.541287132848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2026-02-01 17:00:00+01:00</t>
        </is>
      </c>
      <c r="AJ3982" s="33" t="n">
        <v>2771.980438383295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2026-02-01 18:00:00+01:00</t>
        </is>
      </c>
      <c r="AJ3983" s="33" t="n">
        <v>2864.058530782987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2026-02-01 19:00:00+01:00</t>
        </is>
      </c>
      <c r="AJ3984" s="33" t="n">
        <v>2722.178852276859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2026-02-01 20:00:00+01:00</t>
        </is>
      </c>
      <c r="AJ3985" s="33" t="n">
        <v>2458.851623860753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2026-02-01 21:00:00+01:00</t>
        </is>
      </c>
      <c r="AJ3986" s="33" t="n">
        <v>2099.004735544814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2026-02-01 22:00:00+01:00</t>
        </is>
      </c>
      <c r="AJ3987" s="33" t="n">
        <v>1744.528179153826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2026-02-01 23:00:00+01:00</t>
        </is>
      </c>
      <c r="AJ3988" s="33" t="n">
        <v>1471.363205498169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2026-02-02 00:00:00+01:00</t>
        </is>
      </c>
      <c r="AJ3989" s="33" t="n">
        <v>1537.987768670115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2026-02-02 01:00:00+01:00</t>
        </is>
      </c>
      <c r="AJ3990" s="33" t="n">
        <v>1457.341679112807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2026-02-02 02:00:00+01:00</t>
        </is>
      </c>
      <c r="AJ3991" s="33" t="n">
        <v>1425.592175717985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2026-02-02 03:00:00+01:00</t>
        </is>
      </c>
      <c r="AJ3992" s="33" t="n">
        <v>1429.336430145085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2026-02-02 04:00:00+01:00</t>
        </is>
      </c>
      <c r="AJ3993" s="33" t="n">
        <v>1517.995217693033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2026-02-02 05:00:00+01:00</t>
        </is>
      </c>
      <c r="AJ3994" s="33" t="n">
        <v>1751.968910023957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2026-02-02 06:00:00+01:00</t>
        </is>
      </c>
      <c r="AJ3995" s="33" t="n">
        <v>2116.406885471653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2026-02-02 07:00:00+01:00</t>
        </is>
      </c>
      <c r="AJ3996" s="33" t="n">
        <v>2456.09562279633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2026-02-02 08:00:00+01:00</t>
        </is>
      </c>
      <c r="AJ3997" s="33" t="n">
        <v>2644.528123753312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2026-02-02 09:00:00+01:00</t>
        </is>
      </c>
      <c r="AJ3998" s="33" t="n">
        <v>2653.715734455793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2026-02-02 10:00:00+01:00</t>
        </is>
      </c>
      <c r="AJ3999" s="33" t="n">
        <v>2606.0613716859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2026-02-02 11:00:00+01:00</t>
        </is>
      </c>
      <c r="AJ4000" s="33" t="n">
        <v>2520.331648602086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2026-02-02 12:00:00+01:00</t>
        </is>
      </c>
      <c r="AJ4001" s="33" t="n">
        <v>2432.137998946958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2026-02-02 13:00:00+01:00</t>
        </is>
      </c>
      <c r="AJ4002" s="33" t="n">
        <v>2327.028060091252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2026-02-02 14:00:00+01:00</t>
        </is>
      </c>
      <c r="AJ4003" s="33" t="n">
        <v>2281.812211662652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2026-02-02 15:00:00+01:00</t>
        </is>
      </c>
      <c r="AJ4004" s="33" t="n">
        <v>2350.150240652345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2026-02-02 16:00:00+01:00</t>
        </is>
      </c>
      <c r="AJ4005" s="33" t="n">
        <v>2624.693793303821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2026-02-02 17:00:00+01:00</t>
        </is>
      </c>
      <c r="AJ4006" s="33" t="n">
        <v>2903.101854567529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2026-02-02 18:00:00+01:00</t>
        </is>
      </c>
      <c r="AJ4007" s="33" t="n">
        <v>3042.562095517844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2026-02-02 19:00:00+01:00</t>
        </is>
      </c>
      <c r="AJ4008" s="33" t="n">
        <v>2925.239023294635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2026-02-02 20:00:00+01:00</t>
        </is>
      </c>
      <c r="AJ4009" s="33" t="n">
        <v>2663.699501500798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2026-02-02 21:00:00+01:00</t>
        </is>
      </c>
      <c r="AJ4010" s="33" t="n">
        <v>2354.644930539814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2026-02-02 22:00:00+01:00</t>
        </is>
      </c>
      <c r="AJ4011" s="33" t="n">
        <v>2042.821748346322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2026-02-02 23:00:00+01:00</t>
        </is>
      </c>
      <c r="AJ4012" s="33" t="n">
        <v>1837.483643405093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2026-02-03 00:00:00+01:00</t>
        </is>
      </c>
      <c r="AJ4013" s="33" t="n">
        <v>1648.056413408429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2026-02-03 01:00:00+01:00</t>
        </is>
      </c>
      <c r="AJ4014" s="33" t="n">
        <v>1575.979819454068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2026-02-03 02:00:00+01:00</t>
        </is>
      </c>
      <c r="AJ4015" s="33" t="n">
        <v>1507.139570367959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2026-02-03 03:00:00+01:00</t>
        </is>
      </c>
      <c r="AJ4016" s="33" t="n">
        <v>1510.093368479639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2026-02-03 04:00:00+01:00</t>
        </is>
      </c>
      <c r="AJ4017" s="33" t="n">
        <v>1588.386013100024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2026-02-03 05:00:00+01:00</t>
        </is>
      </c>
      <c r="AJ4018" s="33" t="n">
        <v>1830.82753613816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2026-02-03 06:00:00+01:00</t>
        </is>
      </c>
      <c r="AJ4019" s="33" t="n">
        <v>2118.539908941478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2026-02-03 07:00:00+01:00</t>
        </is>
      </c>
      <c r="AJ4020" s="33" t="n">
        <v>2419.417726485482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2026-02-03 08:00:00+01:00</t>
        </is>
      </c>
      <c r="AJ4021" s="33" t="n">
        <v>2565.265506080103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2026-02-03 09:00:00+01:00</t>
        </is>
      </c>
      <c r="AJ4022" s="33" t="n">
        <v>2604.718749728959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2026-02-03 10:00:00+01:00</t>
        </is>
      </c>
      <c r="AJ4023" s="33" t="n">
        <v>2565.15174230747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2026-02-03 11:00:00+01:00</t>
        </is>
      </c>
      <c r="AJ4024" s="33" t="n">
        <v>2520.458460333168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2026-02-03 12:00:00+01:00</t>
        </is>
      </c>
      <c r="AJ4025" s="33" t="n">
        <v>2475.913964870806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2026-02-03 13:00:00+01:00</t>
        </is>
      </c>
      <c r="AJ4026" s="33" t="n">
        <v>2409.102482312826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2026-02-03 14:00:00+01:00</t>
        </is>
      </c>
      <c r="AJ4027" s="33" t="n">
        <v>2366.984853525948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2026-02-03 15:00:00+01:00</t>
        </is>
      </c>
      <c r="AJ4028" s="33" t="n">
        <v>2459.630938052695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2026-02-03 16:00:00+01:00</t>
        </is>
      </c>
      <c r="AJ4029" s="33" t="n">
        <v>2732.071619291068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2026-02-03 17:00:00+01:00</t>
        </is>
      </c>
      <c r="AJ4030" s="33" t="n">
        <v>2984.407510396786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2026-02-03 18:00:00+01:00</t>
        </is>
      </c>
      <c r="AJ4031" s="33" t="n">
        <v>3090.51083335628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2026-02-03 19:00:00+01:00</t>
        </is>
      </c>
      <c r="AJ4032" s="33" t="n">
        <v>2943.942561583884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2026-02-03 20:00:00+01:00</t>
        </is>
      </c>
      <c r="AJ4033" s="33" t="n">
        <v>2668.412949323596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2026-02-03 21:00:00+01:00</t>
        </is>
      </c>
      <c r="AJ4034" s="33" t="n">
        <v>2289.987257705113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2026-02-03 22:00:00+01:00</t>
        </is>
      </c>
      <c r="AJ4035" s="33" t="n">
        <v>1931.951373385044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2026-02-03 23:00:00+01:00</t>
        </is>
      </c>
      <c r="AJ4036" s="33" t="n">
        <v>1648.160060449376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2026-02-04 00:00:00+01:00</t>
        </is>
      </c>
      <c r="AJ4037" s="33" t="n">
        <v>1510.17951944064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2026-02-04 01:00:00+01:00</t>
        </is>
      </c>
      <c r="AJ4038" s="33" t="n">
        <v>1430.440038683239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2026-02-04 02:00:00+01:00</t>
        </is>
      </c>
      <c r="AJ4039" s="33" t="n">
        <v>1427.739257931278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2026-02-04 03:00:00+01:00</t>
        </is>
      </c>
      <c r="AJ4040" s="33" t="n">
        <v>1464.06025461906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2026-02-04 04:00:00+01:00</t>
        </is>
      </c>
      <c r="AJ4041" s="33" t="n">
        <v>1554.915763351756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2026-02-04 05:00:00+01:00</t>
        </is>
      </c>
      <c r="AJ4042" s="33" t="n">
        <v>1799.762684354597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2026-02-04 06:00:00+01:00</t>
        </is>
      </c>
      <c r="AJ4043" s="33" t="n">
        <v>2141.58019035767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2026-02-04 07:00:00+01:00</t>
        </is>
      </c>
      <c r="AJ4044" s="33" t="n">
        <v>2499.883860864459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2026-02-04 08:00:00+01:00</t>
        </is>
      </c>
      <c r="AJ4045" s="33" t="n">
        <v>2684.330659274769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2026-02-04 09:00:00+01:00</t>
        </is>
      </c>
      <c r="AJ4046" s="33" t="n">
        <v>2724.963014431587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2026-02-04 10:00:00+01:00</t>
        </is>
      </c>
      <c r="AJ4047" s="33" t="n">
        <v>2651.978666337336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2026-02-04 11:00:00+01:00</t>
        </is>
      </c>
      <c r="AJ4048" s="33" t="n">
        <v>2562.580469095187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2026-02-04 12:00:00+01:00</t>
        </is>
      </c>
      <c r="AJ4049" s="33" t="n">
        <v>2464.544643288057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2026-02-04 13:00:00+01:00</t>
        </is>
      </c>
      <c r="AJ4050" s="33" t="n">
        <v>2376.242158998988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2026-02-04 14:00:00+01:00</t>
        </is>
      </c>
      <c r="AJ4051" s="33" t="n">
        <v>2318.063317222122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2026-02-04 15:00:00+01:00</t>
        </is>
      </c>
      <c r="AJ4052" s="33" t="n">
        <v>2393.41753098461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2026-02-04 16:00:00+01:00</t>
        </is>
      </c>
      <c r="AJ4053" s="33" t="n">
        <v>2654.331823242399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2026-02-04 17:00:00+01:00</t>
        </is>
      </c>
      <c r="AJ4054" s="33" t="n">
        <v>2933.856460589176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2026-02-04 18:00:00+01:00</t>
        </is>
      </c>
      <c r="AJ4055" s="33" t="n">
        <v>3082.410815920386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2026-02-04 19:00:00+01:00</t>
        </is>
      </c>
      <c r="AJ4056" s="33" t="n">
        <v>2984.85294125715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2026-02-04 20:00:00+01:00</t>
        </is>
      </c>
      <c r="AJ4057" s="33" t="n">
        <v>2734.45305758247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2026-02-04 21:00:00+01:00</t>
        </is>
      </c>
      <c r="AJ4058" s="33" t="n">
        <v>2397.9814635943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2026-02-04 22:00:00+01:00</t>
        </is>
      </c>
      <c r="AJ4059" s="33" t="n">
        <v>2053.347244837281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2026-02-04 23:00:00+01:00</t>
        </is>
      </c>
      <c r="AJ4060" s="33" t="n">
        <v>1773.599687831756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2026-02-05 00:00:00+01:00</t>
        </is>
      </c>
      <c r="AJ4061" s="33" t="n">
        <v>1586.481248608452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2026-02-05 01:00:00+01:00</t>
        </is>
      </c>
      <c r="AJ4062" s="33" t="n">
        <v>1444.210291912962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2026-02-05 02:00:00+01:00</t>
        </is>
      </c>
      <c r="AJ4063" s="33" t="n">
        <v>1379.074028995295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2026-02-05 03:00:00+01:00</t>
        </is>
      </c>
      <c r="AJ4064" s="33" t="n">
        <v>1411.731469700374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2026-02-05 04:00:00+01:00</t>
        </is>
      </c>
      <c r="AJ4065" s="33" t="n">
        <v>1548.683208633067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2026-02-05 05:00:00+01:00</t>
        </is>
      </c>
      <c r="AJ4066" s="33" t="n">
        <v>1822.2655493313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2026-02-05 06:00:00+01:00</t>
        </is>
      </c>
      <c r="AJ4067" s="33" t="n">
        <v>2149.563929607373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2026-02-05 07:00:00+01:00</t>
        </is>
      </c>
      <c r="AJ4068" s="33" t="n">
        <v>2467.927950596455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2026-02-05 08:00:00+01:00</t>
        </is>
      </c>
      <c r="AJ4069" s="33" t="n">
        <v>2638.47424734947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2026-02-05 09:00:00+01:00</t>
        </is>
      </c>
      <c r="AJ4070" s="33" t="n">
        <v>2689.403587715025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2026-02-05 10:00:00+01:00</t>
        </is>
      </c>
      <c r="AJ4071" s="33" t="n">
        <v>2651.98806745606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2026-02-05 11:00:00+01:00</t>
        </is>
      </c>
      <c r="AJ4072" s="33" t="n">
        <v>2592.000470791386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2026-02-05 12:00:00+01:00</t>
        </is>
      </c>
      <c r="AJ4073" s="33" t="n">
        <v>2541.893731747839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2026-02-05 13:00:00+01:00</t>
        </is>
      </c>
      <c r="AJ4074" s="33" t="n">
        <v>2498.132863714488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2026-02-05 14:00:00+01:00</t>
        </is>
      </c>
      <c r="AJ4075" s="33" t="n">
        <v>2474.168236360302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2026-02-05 15:00:00+01:00</t>
        </is>
      </c>
      <c r="AJ4076" s="33" t="n">
        <v>2525.432052769306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2026-02-05 16:00:00+01:00</t>
        </is>
      </c>
      <c r="AJ4077" s="33" t="n">
        <v>2708.54789993211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2026-02-05 17:00:00+01:00</t>
        </is>
      </c>
      <c r="AJ4078" s="33" t="n">
        <v>2891.219966542672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2026-02-05 18:00:00+01:00</t>
        </is>
      </c>
      <c r="AJ4079" s="33" t="n">
        <v>2980.17585632292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2026-02-05 19:00:00+01:00</t>
        </is>
      </c>
      <c r="AJ4080" s="33" t="n">
        <v>2874.090229681509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2026-02-05 20:00:00+01:00</t>
        </is>
      </c>
      <c r="AJ4081" s="33" t="n">
        <v>2666.219046407773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2026-02-05 21:00:00+01:00</t>
        </is>
      </c>
      <c r="AJ4082" s="33" t="n">
        <v>2358.148964365006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2026-02-05 22:00:00+01:00</t>
        </is>
      </c>
      <c r="AJ4083" s="33" t="n">
        <v>2068.327461949478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2026-02-05 23:00:00+01:00</t>
        </is>
      </c>
      <c r="AJ4084" s="33" t="n">
        <v>1833.879402881541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2026-02-06 00:00:00+01:00</t>
        </is>
      </c>
      <c r="AJ4085" s="33" t="n">
        <v>1649.713442446605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2026-02-06 01:00:00+01:00</t>
        </is>
      </c>
      <c r="AJ4086" s="33" t="n">
        <v>1546.268831252161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2026-02-06 02:00:00+01:00</t>
        </is>
      </c>
      <c r="AJ4087" s="33" t="n">
        <v>1483.027901603444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2026-02-06 03:00:00+01:00</t>
        </is>
      </c>
      <c r="AJ4088" s="33" t="n">
        <v>1487.114274467217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2026-02-06 04:00:00+01:00</t>
        </is>
      </c>
      <c r="AJ4089" s="33" t="n">
        <v>1573.673087620612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2026-02-06 05:00:00+01:00</t>
        </is>
      </c>
      <c r="AJ4090" s="33" t="n">
        <v>1816.892849898718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2026-02-06 06:00:00+01:00</t>
        </is>
      </c>
      <c r="AJ4091" s="33" t="n">
        <v>2162.258833058149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2026-02-06 07:00:00+01:00</t>
        </is>
      </c>
      <c r="AJ4092" s="33" t="n">
        <v>2496.011768049503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2026-02-06 08:00:00+01:00</t>
        </is>
      </c>
      <c r="AJ4093" s="33" t="n">
        <v>2654.535205578295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2026-02-06 09:00:00+01:00</t>
        </is>
      </c>
      <c r="AJ4094" s="33" t="n">
        <v>2641.95196115417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2026-02-06 10:00:00+01:00</t>
        </is>
      </c>
      <c r="AJ4095" s="33" t="n">
        <v>2570.295440269235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2026-02-06 11:00:00+01:00</t>
        </is>
      </c>
      <c r="AJ4096" s="33" t="n">
        <v>2515.633366633168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2026-02-06 12:00:00+01:00</t>
        </is>
      </c>
      <c r="AJ4097" s="33" t="n">
        <v>2480.773620403354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2026-02-06 13:00:00+01:00</t>
        </is>
      </c>
      <c r="AJ4098" s="33" t="n">
        <v>2427.801757248312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2026-02-06 14:00:00+01:00</t>
        </is>
      </c>
      <c r="AJ4099" s="33" t="n">
        <v>2391.119376684796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2026-02-06 15:00:00+01:00</t>
        </is>
      </c>
      <c r="AJ4100" s="33" t="n">
        <v>2442.101106841878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2026-02-06 16:00:00+01:00</t>
        </is>
      </c>
      <c r="AJ4101" s="33" t="n">
        <v>2694.76787970476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2026-02-06 17:00:00+01:00</t>
        </is>
      </c>
      <c r="AJ4102" s="33" t="n">
        <v>2947.009028640573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2026-02-06 18:00:00+01:00</t>
        </is>
      </c>
      <c r="AJ4103" s="33" t="n">
        <v>3095.485241584186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2026-02-06 19:00:00+01:00</t>
        </is>
      </c>
      <c r="AJ4104" s="33" t="n">
        <v>2966.758966097976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2026-02-06 20:00:00+01:00</t>
        </is>
      </c>
      <c r="AJ4105" s="33" t="n">
        <v>2702.00291418185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2026-02-06 21:00:00+01:00</t>
        </is>
      </c>
      <c r="AJ4106" s="33" t="n">
        <v>2338.559981398293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2026-02-06 22:00:00+01:00</t>
        </is>
      </c>
      <c r="AJ4107" s="33" t="n">
        <v>1983.632067126296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2026-02-06 23:00:00+01:00</t>
        </is>
      </c>
      <c r="AJ4108" s="33" t="n">
        <v>1712.333924810596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2026-02-07 00:00:00+01:00</t>
        </is>
      </c>
      <c r="AJ4109" s="33" t="n">
        <v>1449.808705374398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2026-02-07 01:00:00+01:00</t>
        </is>
      </c>
      <c r="AJ4110" s="33" t="n">
        <v>1368.983767924427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2026-02-07 02:00:00+01:00</t>
        </is>
      </c>
      <c r="AJ4111" s="33" t="n">
        <v>1329.981234779653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2026-02-07 03:00:00+01:00</t>
        </is>
      </c>
      <c r="AJ4112" s="33" t="n">
        <v>1347.756072647529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2026-02-07 04:00:00+01:00</t>
        </is>
      </c>
      <c r="AJ4113" s="33" t="n">
        <v>1438.498021520278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2026-02-07 05:00:00+01:00</t>
        </is>
      </c>
      <c r="AJ4114" s="33" t="n">
        <v>1653.70543213667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2026-02-07 06:00:00+01:00</t>
        </is>
      </c>
      <c r="AJ4115" s="33" t="n">
        <v>1946.88679922201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2026-02-07 07:00:00+01:00</t>
        </is>
      </c>
      <c r="AJ4116" s="33" t="n">
        <v>2232.636270137172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2026-02-07 08:00:00+01:00</t>
        </is>
      </c>
      <c r="AJ4117" s="33" t="n">
        <v>2389.573386198719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2026-02-07 09:00:00+01:00</t>
        </is>
      </c>
      <c r="AJ4118" s="33" t="n">
        <v>2427.169222136386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2026-02-07 10:00:00+01:00</t>
        </is>
      </c>
      <c r="AJ4119" s="33" t="n">
        <v>2406.724307647328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2026-02-07 11:00:00+01:00</t>
        </is>
      </c>
      <c r="AJ4120" s="33" t="n">
        <v>2370.155272372512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2026-02-07 12:00:00+01:00</t>
        </is>
      </c>
      <c r="AJ4121" s="33" t="n">
        <v>2323.891545392437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2026-02-07 13:00:00+01:00</t>
        </is>
      </c>
      <c r="AJ4122" s="33" t="n">
        <v>2287.307922006594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2026-02-07 14:00:00+01:00</t>
        </is>
      </c>
      <c r="AJ4123" s="33" t="n">
        <v>2274.320517747047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2026-02-07 15:00:00+01:00</t>
        </is>
      </c>
      <c r="AJ4124" s="33" t="n">
        <v>2338.461319819529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2026-02-07 16:00:00+01:00</t>
        </is>
      </c>
      <c r="AJ4125" s="33" t="n">
        <v>2549.022815419041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2026-02-07 17:00:00+01:00</t>
        </is>
      </c>
      <c r="AJ4126" s="33" t="n">
        <v>2790.351781703509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2026-02-07 18:00:00+01:00</t>
        </is>
      </c>
      <c r="AJ4127" s="33" t="n">
        <v>2928.220244677753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2026-02-07 19:00:00+01:00</t>
        </is>
      </c>
      <c r="AJ4128" s="33" t="n">
        <v>2807.877231624192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2026-02-07 20:00:00+01:00</t>
        </is>
      </c>
      <c r="AJ4129" s="33" t="n">
        <v>2508.587159375581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2026-02-07 21:00:00+01:00</t>
        </is>
      </c>
      <c r="AJ4130" s="33" t="n">
        <v>2143.468445952163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2026-02-07 22:00:00+01:00</t>
        </is>
      </c>
      <c r="AJ4131" s="33" t="n">
        <v>1804.026228366214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2026-02-07 23:00:00+01:00</t>
        </is>
      </c>
      <c r="AJ4132" s="33" t="n">
        <v>1568.808381815249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2026-02-08 00:00:00+01:00</t>
        </is>
      </c>
      <c r="AJ4133" s="33" t="n">
        <v>1378.739934811243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2026-02-08 01:00:00+01:00</t>
        </is>
      </c>
      <c r="AJ4134" s="33" t="n">
        <v>1292.10564084222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2026-02-08 02:00:00+01:00</t>
        </is>
      </c>
      <c r="AJ4135" s="33" t="n">
        <v>1236.620412623055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2026-02-08 03:00:00+01:00</t>
        </is>
      </c>
      <c r="AJ4136" s="33" t="n">
        <v>1237.645166138491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2026-02-08 04:00:00+01:00</t>
        </is>
      </c>
      <c r="AJ4137" s="33" t="n">
        <v>1315.633030501943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2026-02-08 05:00:00+01:00</t>
        </is>
      </c>
      <c r="AJ4138" s="33" t="n">
        <v>1545.473781817084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2026-02-08 06:00:00+01:00</t>
        </is>
      </c>
      <c r="AJ4139" s="33" t="n">
        <v>1875.84568530275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2026-02-08 07:00:00+01:00</t>
        </is>
      </c>
      <c r="AJ4140" s="33" t="n">
        <v>2209.715312712392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2026-02-08 08:00:00+01:00</t>
        </is>
      </c>
      <c r="AJ4141" s="33" t="n">
        <v>2400.906644650862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2026-02-08 09:00:00+01:00</t>
        </is>
      </c>
      <c r="AJ4142" s="33" t="n">
        <v>2437.688144055411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2026-02-08 10:00:00+01:00</t>
        </is>
      </c>
      <c r="AJ4143" s="33" t="n">
        <v>2382.925600894905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2026-02-08 11:00:00+01:00</t>
        </is>
      </c>
      <c r="AJ4144" s="33" t="n">
        <v>2307.11037302374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2026-02-08 12:00:00+01:00</t>
        </is>
      </c>
      <c r="AJ4145" s="33" t="n">
        <v>2237.0909201353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2026-02-08 13:00:00+01:00</t>
        </is>
      </c>
      <c r="AJ4146" s="33" t="n">
        <v>2200.294670288543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2026-02-08 14:00:00+01:00</t>
        </is>
      </c>
      <c r="AJ4147" s="33" t="n">
        <v>2204.969961638409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2026-02-08 15:00:00+01:00</t>
        </is>
      </c>
      <c r="AJ4148" s="33" t="n">
        <v>2284.568590574688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2026-02-08 16:00:00+01:00</t>
        </is>
      </c>
      <c r="AJ4149" s="33" t="n">
        <v>2522.130851866802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2026-02-08 17:00:00+01:00</t>
        </is>
      </c>
      <c r="AJ4150" s="33" t="n">
        <v>2752.822158456723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2026-02-08 18:00:00+01:00</t>
        </is>
      </c>
      <c r="AJ4151" s="33" t="n">
        <v>2888.415013563347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2026-02-08 19:00:00+01:00</t>
        </is>
      </c>
      <c r="AJ4152" s="33" t="n">
        <v>2773.630532567003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2026-02-08 20:00:00+01:00</t>
        </is>
      </c>
      <c r="AJ4153" s="33" t="n">
        <v>2529.315885523604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2026-02-08 21:00:00+01:00</t>
        </is>
      </c>
      <c r="AJ4154" s="33" t="n">
        <v>2191.458865619932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2026-02-08 22:00:00+01:00</t>
        </is>
      </c>
      <c r="AJ4155" s="33" t="n">
        <v>1867.470233604661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2026-02-08 23:00:00+01:00</t>
        </is>
      </c>
      <c r="AJ4156" s="33" t="n">
        <v>1578.082543643219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2026-02-09 00:00:00+01:00</t>
        </is>
      </c>
      <c r="AJ4157" s="33" t="n">
        <v>1522.347364718818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2026-02-09 01:00:00+01:00</t>
        </is>
      </c>
      <c r="AJ4158" s="33" t="n">
        <v>1371.746367618086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2026-02-09 02:00:00+01:00</t>
        </is>
      </c>
      <c r="AJ4159" s="33" t="n">
        <v>1311.734807021862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2026-02-09 03:00:00+01:00</t>
        </is>
      </c>
      <c r="AJ4160" s="33" t="n">
        <v>1316.165652913362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2026-02-09 04:00:00+01:00</t>
        </is>
      </c>
      <c r="AJ4161" s="33" t="n">
        <v>1404.836200036045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2026-02-09 05:00:00+01:00</t>
        </is>
      </c>
      <c r="AJ4162" s="33" t="n">
        <v>1657.473512563949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2026-02-09 06:00:00+01:00</t>
        </is>
      </c>
      <c r="AJ4163" s="33" t="n">
        <v>2022.704421035805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2026-02-09 07:00:00+01:00</t>
        </is>
      </c>
      <c r="AJ4164" s="33" t="n">
        <v>2392.242994918834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2026-02-09 08:00:00+01:00</t>
        </is>
      </c>
      <c r="AJ4165" s="33" t="n">
        <v>2589.561194028162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2026-02-09 09:00:00+01:00</t>
        </is>
      </c>
      <c r="AJ4166" s="33" t="n">
        <v>2634.593066213741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2026-02-09 10:00:00+01:00</t>
        </is>
      </c>
      <c r="AJ4167" s="33" t="n">
        <v>2611.606208149394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2026-02-09 11:00:00+01:00</t>
        </is>
      </c>
      <c r="AJ4168" s="33" t="n">
        <v>2578.77727885266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2026-02-09 12:00:00+01:00</t>
        </is>
      </c>
      <c r="AJ4169" s="33" t="n">
        <v>2534.922848176809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2026-02-09 13:00:00+01:00</t>
        </is>
      </c>
      <c r="AJ4170" s="33" t="n">
        <v>2472.858788552207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2026-02-09 14:00:00+01:00</t>
        </is>
      </c>
      <c r="AJ4171" s="33" t="n">
        <v>2442.049579667357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2026-02-09 15:00:00+01:00</t>
        </is>
      </c>
      <c r="AJ4172" s="33" t="n">
        <v>2494.28856283648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2026-02-09 16:00:00+01:00</t>
        </is>
      </c>
      <c r="AJ4173" s="33" t="n">
        <v>2714.341957590828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2026-02-09 17:00:00+01:00</t>
        </is>
      </c>
      <c r="AJ4174" s="33" t="n">
        <v>2931.66021581976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2026-02-09 18:00:00+01:00</t>
        </is>
      </c>
      <c r="AJ4175" s="33" t="n">
        <v>3054.946362855837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2026-02-09 19:00:00+01:00</t>
        </is>
      </c>
      <c r="AJ4176" s="33" t="n">
        <v>2953.594262845346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2026-02-09 20:00:00+01:00</t>
        </is>
      </c>
      <c r="AJ4177" s="33" t="n">
        <v>2691.075268379655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2026-02-09 21:00:00+01:00</t>
        </is>
      </c>
      <c r="AJ4178" s="33" t="n">
        <v>2332.00509789645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2026-02-09 22:00:00+01:00</t>
        </is>
      </c>
      <c r="AJ4179" s="33" t="n">
        <v>1981.052840449736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2026-02-09 23:00:00+01:00</t>
        </is>
      </c>
      <c r="AJ4180" s="33" t="n">
        <v>1713.096337349634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2026-02-10 00:00:00+01:00</t>
        </is>
      </c>
      <c r="AJ4181" s="33" t="n">
        <v>1578.05220317336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2026-02-10 01:00:00+01:00</t>
        </is>
      </c>
      <c r="AJ4182" s="33" t="n">
        <v>1488.563335356937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2026-02-10 02:00:00+01:00</t>
        </is>
      </c>
      <c r="AJ4183" s="33" t="n">
        <v>1447.3335538613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2026-02-10 03:00:00+01:00</t>
        </is>
      </c>
      <c r="AJ4184" s="33" t="n">
        <v>1438.039571494245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2026-02-10 04:00:00+01:00</t>
        </is>
      </c>
      <c r="AJ4185" s="33" t="n">
        <v>1524.032558180589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2026-02-10 05:00:00+01:00</t>
        </is>
      </c>
      <c r="AJ4186" s="33" t="n">
        <v>1814.433549265184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2026-02-10 06:00:00+01:00</t>
        </is>
      </c>
      <c r="AJ4187" s="33" t="n">
        <v>2181.262501655798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2026-02-10 07:00:00+01:00</t>
        </is>
      </c>
      <c r="AJ4188" s="33" t="n">
        <v>2506.92524937738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2026-02-10 08:00:00+01:00</t>
        </is>
      </c>
      <c r="AJ4189" s="33" t="n">
        <v>2630.393236063119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2026-02-10 09:00:00+01:00</t>
        </is>
      </c>
      <c r="AJ4190" s="33" t="n">
        <v>2625.72827074343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2026-02-10 10:00:00+01:00</t>
        </is>
      </c>
      <c r="AJ4191" s="33" t="n">
        <v>2555.988210993105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2026-02-10 11:00:00+01:00</t>
        </is>
      </c>
      <c r="AJ4192" s="33" t="n">
        <v>2482.815132267377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2026-02-10 12:00:00+01:00</t>
        </is>
      </c>
      <c r="AJ4193" s="33" t="n">
        <v>2412.549071383588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2026-02-10 13:00:00+01:00</t>
        </is>
      </c>
      <c r="AJ4194" s="33" t="n">
        <v>2363.322669791131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2026-02-10 14:00:00+01:00</t>
        </is>
      </c>
      <c r="AJ4195" s="33" t="n">
        <v>2354.708473277874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2026-02-10 15:00:00+01:00</t>
        </is>
      </c>
      <c r="AJ4196" s="33" t="n">
        <v>2457.604653519846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2026-02-10 16:00:00+01:00</t>
        </is>
      </c>
      <c r="AJ4197" s="33" t="n">
        <v>2681.003805714889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2026-02-10 17:00:00+01:00</t>
        </is>
      </c>
      <c r="AJ4198" s="33" t="n">
        <v>2904.804744831192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2026-02-10 18:00:00+01:00</t>
        </is>
      </c>
      <c r="AJ4199" s="33" t="n">
        <v>3017.992425554534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2026-02-10 19:00:00+01:00</t>
        </is>
      </c>
      <c r="AJ4200" s="33" t="n">
        <v>2934.044898025798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2026-02-10 20:00:00+01:00</t>
        </is>
      </c>
      <c r="AJ4201" s="33" t="n">
        <v>2709.769702144935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2026-02-10 21:00:00+01:00</t>
        </is>
      </c>
      <c r="AJ4202" s="33" t="n">
        <v>2383.101254532866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2026-02-10 22:00:00+01:00</t>
        </is>
      </c>
      <c r="AJ4203" s="33" t="n">
        <v>2049.091990924382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2026-02-10 23:00:00+01:00</t>
        </is>
      </c>
      <c r="AJ4204" s="33" t="n">
        <v>1762.0597635166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2026-02-11 00:00:00+01:00</t>
        </is>
      </c>
      <c r="AJ4205" s="33" t="n">
        <v>1592.593205157154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2026-02-11 01:00:00+01:00</t>
        </is>
      </c>
      <c r="AJ4206" s="33" t="n">
        <v>1482.923695810604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2026-02-11 02:00:00+01:00</t>
        </is>
      </c>
      <c r="AJ4207" s="33" t="n">
        <v>1434.024552210861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2026-02-11 03:00:00+01:00</t>
        </is>
      </c>
      <c r="AJ4208" s="33" t="n">
        <v>1447.154394091306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2026-02-11 04:00:00+01:00</t>
        </is>
      </c>
      <c r="AJ4209" s="33" t="n">
        <v>1562.819816708344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2026-02-11 05:00:00+01:00</t>
        </is>
      </c>
      <c r="AJ4210" s="33" t="n">
        <v>1865.038228130767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2026-02-11 06:00:00+01:00</t>
        </is>
      </c>
      <c r="AJ4211" s="33" t="n">
        <v>2217.957927096007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2026-02-11 07:00:00+01:00</t>
        </is>
      </c>
      <c r="AJ4212" s="33" t="n">
        <v>2517.661913254397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2026-02-11 08:00:00+01:00</t>
        </is>
      </c>
      <c r="AJ4213" s="33" t="n">
        <v>2621.5239179355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2026-02-11 09:00:00+01:00</t>
        </is>
      </c>
      <c r="AJ4214" s="33" t="n">
        <v>2618.843387509681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2026-02-11 10:00:00+01:00</t>
        </is>
      </c>
      <c r="AJ4215" s="33" t="n">
        <v>2559.284314661648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2026-02-11 11:00:00+01:00</t>
        </is>
      </c>
      <c r="AJ4216" s="33" t="n">
        <v>2513.682124629638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2026-02-11 12:00:00+01:00</t>
        </is>
      </c>
      <c r="AJ4217" s="33" t="n">
        <v>2465.008346084598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2026-02-11 13:00:00+01:00</t>
        </is>
      </c>
      <c r="AJ4218" s="33" t="n">
        <v>2425.068527751318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2026-02-11 14:00:00+01:00</t>
        </is>
      </c>
      <c r="AJ4219" s="33" t="n">
        <v>2388.527894291004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2026-02-11 15:00:00+01:00</t>
        </is>
      </c>
      <c r="AJ4220" s="33" t="n">
        <v>2439.995433427275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2026-02-11 16:00:00+01:00</t>
        </is>
      </c>
      <c r="AJ4221" s="33" t="n">
        <v>2650.510119223217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2026-02-11 17:00:00+01:00</t>
        </is>
      </c>
      <c r="AJ4222" s="33" t="n">
        <v>2879.121661358228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2026-02-11 18:00:00+01:00</t>
        </is>
      </c>
      <c r="AJ4223" s="33" t="n">
        <v>3025.807726367363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2026-02-11 19:00:00+01:00</t>
        </is>
      </c>
      <c r="AJ4224" s="33" t="n">
        <v>2943.803984827257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2026-02-11 20:00:00+01:00</t>
        </is>
      </c>
      <c r="AJ4225" s="33" t="n">
        <v>2718.874708346925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2026-02-11 21:00:00+01:00</t>
        </is>
      </c>
      <c r="AJ4226" s="33" t="n">
        <v>2373.833411683974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2026-02-11 22:00:00+01:00</t>
        </is>
      </c>
      <c r="AJ4227" s="33" t="n">
        <v>2031.950532899126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2026-02-11 23:00:00+01:00</t>
        </is>
      </c>
      <c r="AJ4228" s="33" t="n">
        <v>1760.814100555987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2026-02-12 00:00:00+01:00</t>
        </is>
      </c>
      <c r="AJ4229" s="33" t="n">
        <v>1614.582752573811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2026-02-12 01:00:00+01:00</t>
        </is>
      </c>
      <c r="AJ4230" s="33" t="n">
        <v>1552.553197938836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2026-02-12 02:00:00+01:00</t>
        </is>
      </c>
      <c r="AJ4231" s="33" t="n">
        <v>1548.847141238029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2026-02-12 03:00:00+01:00</t>
        </is>
      </c>
      <c r="AJ4232" s="33" t="n">
        <v>1573.517365099328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2026-02-12 04:00:00+01:00</t>
        </is>
      </c>
      <c r="AJ4233" s="33" t="n">
        <v>1654.699839175132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2026-02-12 05:00:00+01:00</t>
        </is>
      </c>
      <c r="AJ4234" s="33" t="n">
        <v>1894.39994703756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2026-02-12 06:00:00+01:00</t>
        </is>
      </c>
      <c r="AJ4235" s="33" t="n">
        <v>2212.429839053781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2026-02-12 07:00:00+01:00</t>
        </is>
      </c>
      <c r="AJ4236" s="33" t="n">
        <v>2520.698773882781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2026-02-12 08:00:00+01:00</t>
        </is>
      </c>
      <c r="AJ4237" s="33" t="n">
        <v>2647.473939595305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2026-02-12 09:00:00+01:00</t>
        </is>
      </c>
      <c r="AJ4238" s="33" t="n">
        <v>2649.402858864228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2026-02-12 10:00:00+01:00</t>
        </is>
      </c>
      <c r="AJ4239" s="33" t="n">
        <v>2592.623038617358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2026-02-12 11:00:00+01:00</t>
        </is>
      </c>
      <c r="AJ4240" s="33" t="n">
        <v>2521.492555766501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2026-02-12 12:00:00+01:00</t>
        </is>
      </c>
      <c r="AJ4241" s="33" t="n">
        <v>2434.938112273144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2026-02-12 13:00:00+01:00</t>
        </is>
      </c>
      <c r="AJ4242" s="33" t="n">
        <v>2354.426638775746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2026-02-12 14:00:00+01:00</t>
        </is>
      </c>
      <c r="AJ4243" s="33" t="n">
        <v>2330.126622633817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2026-02-12 15:00:00+01:00</t>
        </is>
      </c>
      <c r="AJ4244" s="33" t="n">
        <v>2391.993573015152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2026-02-12 16:00:00+01:00</t>
        </is>
      </c>
      <c r="AJ4245" s="33" t="n">
        <v>2638.094408429528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2026-02-12 17:00:00+01:00</t>
        </is>
      </c>
      <c r="AJ4246" s="33" t="n">
        <v>2884.406418088254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2026-02-12 18:00:00+01:00</t>
        </is>
      </c>
      <c r="AJ4247" s="33" t="n">
        <v>3045.586336617483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2026-02-12 19:00:00+01:00</t>
        </is>
      </c>
      <c r="AJ4248" s="33" t="n">
        <v>2947.067757059131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2026-02-12 20:00:00+01:00</t>
        </is>
      </c>
      <c r="AJ4249" s="33" t="n">
        <v>2718.417686207072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2026-02-12 21:00:00+01:00</t>
        </is>
      </c>
      <c r="AJ4250" s="33" t="n">
        <v>2367.526075770355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2026-02-12 22:00:00+01:00</t>
        </is>
      </c>
      <c r="AJ4251" s="33" t="n">
        <v>2001.108130485561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2026-02-12 23:00:00+01:00</t>
        </is>
      </c>
      <c r="AJ4252" s="33" t="n">
        <v>1705.022835647565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2026-02-13 00:00:00+01:00</t>
        </is>
      </c>
      <c r="AJ4253" s="33" t="n">
        <v>1543.438002414888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2026-02-13 01:00:00+01:00</t>
        </is>
      </c>
      <c r="AJ4254" s="33" t="n">
        <v>1476.192230918811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2026-02-13 02:00:00+01:00</t>
        </is>
      </c>
      <c r="AJ4255" s="33" t="n">
        <v>1440.100514394175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2026-02-13 03:00:00+01:00</t>
        </is>
      </c>
      <c r="AJ4256" s="33" t="n">
        <v>1452.78530958008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2026-02-13 04:00:00+01:00</t>
        </is>
      </c>
      <c r="AJ4257" s="33" t="n">
        <v>1561.707116582293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2026-02-13 05:00:00+01:00</t>
        </is>
      </c>
      <c r="AJ4258" s="33" t="n">
        <v>1869.390831428009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2026-02-13 06:00:00+01:00</t>
        </is>
      </c>
      <c r="AJ4259" s="33" t="n">
        <v>2241.987550028985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2026-02-13 07:00:00+01:00</t>
        </is>
      </c>
      <c r="AJ4260" s="33" t="n">
        <v>2559.32983911403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2026-02-13 08:00:00+01:00</t>
        </is>
      </c>
      <c r="AJ4261" s="33" t="n">
        <v>2662.27458605689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2026-02-13 09:00:00+01:00</t>
        </is>
      </c>
      <c r="AJ4262" s="33" t="n">
        <v>2639.139719303756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2026-02-13 10:00:00+01:00</t>
        </is>
      </c>
      <c r="AJ4263" s="33" t="n">
        <v>2582.004999034143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2026-02-13 11:00:00+01:00</t>
        </is>
      </c>
      <c r="AJ4264" s="33" t="n">
        <v>2524.284913123187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2026-02-13 12:00:00+01:00</t>
        </is>
      </c>
      <c r="AJ4265" s="33" t="n">
        <v>2479.681779008418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2026-02-13 13:00:00+01:00</t>
        </is>
      </c>
      <c r="AJ4266" s="33" t="n">
        <v>2429.393820723511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2026-02-13 14:00:00+01:00</t>
        </is>
      </c>
      <c r="AJ4267" s="33" t="n">
        <v>2402.44714107511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2026-02-13 15:00:00+01:00</t>
        </is>
      </c>
      <c r="AJ4268" s="33" t="n">
        <v>2445.808429755757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2026-02-13 16:00:00+01:00</t>
        </is>
      </c>
      <c r="AJ4269" s="33" t="n">
        <v>2664.530617665183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2026-02-13 17:00:00+01:00</t>
        </is>
      </c>
      <c r="AJ4270" s="33" t="n">
        <v>2927.008972771545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2026-02-13 18:00:00+01:00</t>
        </is>
      </c>
      <c r="AJ4271" s="33" t="n">
        <v>3091.611932416645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2026-02-13 19:00:00+01:00</t>
        </is>
      </c>
      <c r="AJ4272" s="33" t="n">
        <v>3018.896867411216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2026-02-13 20:00:00+01:00</t>
        </is>
      </c>
      <c r="AJ4273" s="33" t="n">
        <v>2764.26426227626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2026-02-13 21:00:00+01:00</t>
        </is>
      </c>
      <c r="AJ4274" s="33" t="n">
        <v>2394.604917407838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2026-02-13 22:00:00+01:00</t>
        </is>
      </c>
      <c r="AJ4275" s="33" t="n">
        <v>2012.826803299878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2026-02-13 23:00:00+01:00</t>
        </is>
      </c>
      <c r="AJ4276" s="33" t="n">
        <v>1709.923979730735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2026-02-14 00:00:00+01:00</t>
        </is>
      </c>
      <c r="AJ4277" s="33" t="n">
        <v>1453.125396785678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2026-02-14 01:00:00+01:00</t>
        </is>
      </c>
      <c r="AJ4278" s="33" t="n">
        <v>1361.519823877618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2026-02-14 02:00:00+01:00</t>
        </is>
      </c>
      <c r="AJ4279" s="33" t="n">
        <v>1318.146045516614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2026-02-14 03:00:00+01:00</t>
        </is>
      </c>
      <c r="AJ4280" s="33" t="n">
        <v>1333.826095330568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2026-02-14 04:00:00+01:00</t>
        </is>
      </c>
      <c r="AJ4281" s="33" t="n">
        <v>1439.451812811332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2026-02-14 05:00:00+01:00</t>
        </is>
      </c>
      <c r="AJ4282" s="33" t="n">
        <v>1711.496342543362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2026-02-14 06:00:00+01:00</t>
        </is>
      </c>
      <c r="AJ4283" s="33" t="n">
        <v>2043.124095211286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2026-02-14 07:00:00+01:00</t>
        </is>
      </c>
      <c r="AJ4284" s="33" t="n">
        <v>2305.932461195793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2026-02-14 08:00:00+01:00</t>
        </is>
      </c>
      <c r="AJ4285" s="33" t="n">
        <v>2386.50679350036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2026-02-14 09:00:00+01:00</t>
        </is>
      </c>
      <c r="AJ4286" s="33" t="n">
        <v>2380.853441407313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2026-02-14 10:00:00+01:00</t>
        </is>
      </c>
      <c r="AJ4287" s="33" t="n">
        <v>2357.765150507066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2026-02-14 11:00:00+01:00</t>
        </is>
      </c>
      <c r="AJ4288" s="33" t="n">
        <v>2339.00023439766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2026-02-14 12:00:00+01:00</t>
        </is>
      </c>
      <c r="AJ4289" s="33" t="n">
        <v>2304.117924395101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2026-02-14 13:00:00+01:00</t>
        </is>
      </c>
      <c r="AJ4290" s="33" t="n">
        <v>2248.218385001095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2026-02-14 14:00:00+01:00</t>
        </is>
      </c>
      <c r="AJ4291" s="33" t="n">
        <v>2224.836921245292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2026-02-14 15:00:00+01:00</t>
        </is>
      </c>
      <c r="AJ4292" s="33" t="n">
        <v>2269.467322373411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2026-02-14 16:00:00+01:00</t>
        </is>
      </c>
      <c r="AJ4293" s="33" t="n">
        <v>2494.039995569446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2026-02-14 17:00:00+01:00</t>
        </is>
      </c>
      <c r="AJ4294" s="33" t="n">
        <v>2751.049650999041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2026-02-14 18:00:00+01:00</t>
        </is>
      </c>
      <c r="AJ4295" s="33" t="n">
        <v>2906.97715604317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2026-02-14 19:00:00+01:00</t>
        </is>
      </c>
      <c r="AJ4296" s="33" t="n">
        <v>2829.094684579186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2026-02-14 20:00:00+01:00</t>
        </is>
      </c>
      <c r="AJ4297" s="33" t="n">
        <v>2597.827601166268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2026-02-14 21:00:00+01:00</t>
        </is>
      </c>
      <c r="AJ4298" s="33" t="n">
        <v>2259.992076923552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2026-02-14 22:00:00+01:00</t>
        </is>
      </c>
      <c r="AJ4299" s="33" t="n">
        <v>1919.762276081351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2026-02-14 23:00:00+01:00</t>
        </is>
      </c>
      <c r="AJ4300" s="33" t="n">
        <v>1629.8230664756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2026-02-15 00:00:00+01:00</t>
        </is>
      </c>
      <c r="AJ4301" s="33" t="n">
        <v>1399.623133097809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2026-02-15 01:00:00+01:00</t>
        </is>
      </c>
      <c r="AJ4302" s="33" t="n">
        <v>1317.266963807141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2026-02-15 02:00:00+01:00</t>
        </is>
      </c>
      <c r="AJ4303" s="33" t="n">
        <v>1296.881727276052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2026-02-15 03:00:00+01:00</t>
        </is>
      </c>
      <c r="AJ4304" s="33" t="n">
        <v>1321.00429591314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2026-02-15 04:00:00+01:00</t>
        </is>
      </c>
      <c r="AJ4305" s="33" t="n">
        <v>1428.568389154972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2026-02-15 05:00:00+01:00</t>
        </is>
      </c>
      <c r="AJ4306" s="33" t="n">
        <v>1675.518082837504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2026-02-15 06:00:00+01:00</t>
        </is>
      </c>
      <c r="AJ4307" s="33" t="n">
        <v>1989.850452630451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2026-02-15 07:00:00+01:00</t>
        </is>
      </c>
      <c r="AJ4308" s="33" t="n">
        <v>2278.284656640765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2026-02-15 08:00:00+01:00</t>
        </is>
      </c>
      <c r="AJ4309" s="33" t="n">
        <v>2412.84844347486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2026-02-15 09:00:00+01:00</t>
        </is>
      </c>
      <c r="AJ4310" s="33" t="n">
        <v>2437.667284020584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2026-02-15 10:00:00+01:00</t>
        </is>
      </c>
      <c r="AJ4311" s="33" t="n">
        <v>2387.236602542722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2026-02-15 11:00:00+01:00</t>
        </is>
      </c>
      <c r="AJ4312" s="33" t="n">
        <v>2325.340687636945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2026-02-15 12:00:00+01:00</t>
        </is>
      </c>
      <c r="AJ4313" s="33" t="n">
        <v>2244.242369166313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2026-02-15 13:00:00+01:00</t>
        </is>
      </c>
      <c r="AJ4314" s="33" t="n">
        <v>2186.572583991616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2026-02-15 14:00:00+01:00</t>
        </is>
      </c>
      <c r="AJ4315" s="33" t="n">
        <v>2149.024093609371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2026-02-15 15:00:00+01:00</t>
        </is>
      </c>
      <c r="AJ4316" s="33" t="n">
        <v>2205.860777905877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2026-02-15 16:00:00+01:00</t>
        </is>
      </c>
      <c r="AJ4317" s="33" t="n">
        <v>2421.789734549212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2026-02-15 17:00:00+01:00</t>
        </is>
      </c>
      <c r="AJ4318" s="33" t="n">
        <v>2684.737788070659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2026-02-15 18:00:00+01:00</t>
        </is>
      </c>
      <c r="AJ4319" s="33" t="n">
        <v>2835.041072721178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2026-02-15 19:00:00+01:00</t>
        </is>
      </c>
      <c r="AJ4320" s="33" t="n">
        <v>2771.707102905927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2026-02-15 20:00:00+01:00</t>
        </is>
      </c>
      <c r="AJ4321" s="33" t="n">
        <v>2538.585810735505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2026-02-15 21:00:00+01:00</t>
        </is>
      </c>
      <c r="AJ4322" s="33" t="n">
        <v>2196.626478827432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2026-02-15 22:00:00+01:00</t>
        </is>
      </c>
      <c r="AJ4323" s="33" t="n">
        <v>1832.484102351534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2026-02-15 23:00:00+01:00</t>
        </is>
      </c>
      <c r="AJ4324" s="33" t="n">
        <v>1513.598038409082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2026-02-16 00:00:00+01:00</t>
        </is>
      </c>
      <c r="AJ4325" s="33" t="n">
        <v>1477.743525373674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2026-02-16 01:00:00+01:00</t>
        </is>
      </c>
      <c r="AJ4326" s="33" t="n">
        <v>1347.719957691426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2026-02-16 02:00:00+01:00</t>
        </is>
      </c>
      <c r="AJ4327" s="33" t="n">
        <v>1309.63696002049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2026-02-16 03:00:00+01:00</t>
        </is>
      </c>
      <c r="AJ4328" s="33" t="n">
        <v>1326.727746044826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2026-02-16 04:00:00+01:00</t>
        </is>
      </c>
      <c r="AJ4329" s="33" t="n">
        <v>1449.911010570309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2026-02-16 05:00:00+01:00</t>
        </is>
      </c>
      <c r="AJ4330" s="33" t="n">
        <v>1731.981072300654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2026-02-16 06:00:00+01:00</t>
        </is>
      </c>
      <c r="AJ4331" s="33" t="n">
        <v>2107.696472749212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2026-02-16 07:00:00+01:00</t>
        </is>
      </c>
      <c r="AJ4332" s="33" t="n">
        <v>2435.860660193945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2026-02-16 08:00:00+01:00</t>
        </is>
      </c>
      <c r="AJ4333" s="33" t="n">
        <v>2580.346319054344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2026-02-16 09:00:00+01:00</t>
        </is>
      </c>
      <c r="AJ4334" s="33" t="n">
        <v>2590.907035165393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2026-02-16 10:00:00+01:00</t>
        </is>
      </c>
      <c r="AJ4335" s="33" t="n">
        <v>2545.658451612515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2026-02-16 11:00:00+01:00</t>
        </is>
      </c>
      <c r="AJ4336" s="33" t="n">
        <v>2482.084615798006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2026-02-16 12:00:00+01:00</t>
        </is>
      </c>
      <c r="AJ4337" s="33" t="n">
        <v>2410.890291916525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2026-02-16 13:00:00+01:00</t>
        </is>
      </c>
      <c r="AJ4338" s="33" t="n">
        <v>2351.684788789766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2026-02-16 14:00:00+01:00</t>
        </is>
      </c>
      <c r="AJ4339" s="33" t="n">
        <v>2351.156776996127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2026-02-16 15:00:00+01:00</t>
        </is>
      </c>
      <c r="AJ4340" s="33" t="n">
        <v>2442.183169943324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2026-02-16 16:00:00+01:00</t>
        </is>
      </c>
      <c r="AJ4341" s="33" t="n">
        <v>2694.62707795206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2026-02-16 17:00:00+01:00</t>
        </is>
      </c>
      <c r="AJ4342" s="33" t="n">
        <v>2985.626046382647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2026-02-16 18:00:00+01:00</t>
        </is>
      </c>
      <c r="AJ4343" s="33" t="n">
        <v>3166.772340998863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2026-02-16 19:00:00+01:00</t>
        </is>
      </c>
      <c r="AJ4344" s="33" t="n">
        <v>3074.5167713886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2026-02-16 20:00:00+01:00</t>
        </is>
      </c>
      <c r="AJ4345" s="33" t="n">
        <v>2775.256416834674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2026-02-16 21:00:00+01:00</t>
        </is>
      </c>
      <c r="AJ4346" s="33" t="n">
        <v>2370.207949179761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2026-02-16 22:00:00+01:00</t>
        </is>
      </c>
      <c r="AJ4347" s="33" t="n">
        <v>1994.198355308834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2026-02-16 23:00:00+01:00</t>
        </is>
      </c>
      <c r="AJ4348" s="33" t="n">
        <v>1724.012477370428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2026-02-17 00:00:00+01:00</t>
        </is>
      </c>
      <c r="AJ4349" s="33" t="n">
        <v>1583.038141432856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2026-02-17 01:00:00+01:00</t>
        </is>
      </c>
      <c r="AJ4350" s="33" t="n">
        <v>1517.520736154759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2026-02-17 02:00:00+01:00</t>
        </is>
      </c>
      <c r="AJ4351" s="33" t="n">
        <v>1486.686881316092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2026-02-17 03:00:00+01:00</t>
        </is>
      </c>
      <c r="AJ4352" s="33" t="n">
        <v>1497.553287854383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2026-02-17 04:00:00+01:00</t>
        </is>
      </c>
      <c r="AJ4353" s="33" t="n">
        <v>1603.119429976461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2026-02-17 05:00:00+01:00</t>
        </is>
      </c>
      <c r="AJ4354" s="33" t="n">
        <v>1863.662826871028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2026-02-17 06:00:00+01:00</t>
        </is>
      </c>
      <c r="AJ4355" s="33" t="n">
        <v>2198.606117584408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2026-02-17 07:00:00+01:00</t>
        </is>
      </c>
      <c r="AJ4356" s="33" t="n">
        <v>2461.786346039964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2026-02-17 08:00:00+01:00</t>
        </is>
      </c>
      <c r="AJ4357" s="33" t="n">
        <v>2559.494435419225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2026-02-17 09:00:00+01:00</t>
        </is>
      </c>
      <c r="AJ4358" s="33" t="n">
        <v>2526.524587734394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2026-02-17 10:00:00+01:00</t>
        </is>
      </c>
      <c r="AJ4359" s="33" t="n">
        <v>2467.422467260185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2026-02-17 11:00:00+01:00</t>
        </is>
      </c>
      <c r="AJ4360" s="33" t="n">
        <v>2404.834893864604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2026-02-17 12:00:00+01:00</t>
        </is>
      </c>
      <c r="AJ4361" s="33" t="n">
        <v>2342.870458087983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2026-02-17 13:00:00+01:00</t>
        </is>
      </c>
      <c r="AJ4362" s="33" t="n">
        <v>2279.139878665389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2026-02-17 14:00:00+01:00</t>
        </is>
      </c>
      <c r="AJ4363" s="33" t="n">
        <v>2235.870595764498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2026-02-17 15:00:00+01:00</t>
        </is>
      </c>
      <c r="AJ4364" s="33" t="n">
        <v>2292.548185214581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2026-02-17 16:00:00+01:00</t>
        </is>
      </c>
      <c r="AJ4365" s="33" t="n">
        <v>2585.028682777488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2026-02-17 17:00:00+01:00</t>
        </is>
      </c>
      <c r="AJ4366" s="33" t="n">
        <v>2934.052439621383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2026-02-17 18:00:00+01:00</t>
        </is>
      </c>
      <c r="AJ4367" s="33" t="n">
        <v>3187.888682269228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2026-02-17 19:00:00+01:00</t>
        </is>
      </c>
      <c r="AJ4368" s="33" t="n">
        <v>3121.477330569124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2026-02-17 20:00:00+01:00</t>
        </is>
      </c>
      <c r="AJ4369" s="33" t="n">
        <v>2848.087713431906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2026-02-17 21:00:00+01:00</t>
        </is>
      </c>
      <c r="AJ4370" s="33" t="n">
        <v>2461.826890806377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2026-02-17 22:00:00+01:00</t>
        </is>
      </c>
      <c r="AJ4371" s="33" t="n">
        <v>2054.195756356336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2026-02-17 23:00:00+01:00</t>
        </is>
      </c>
      <c r="AJ4372" s="33" t="n">
        <v>1727.79798110305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2026-02-18 00:00:00+01:00</t>
        </is>
      </c>
      <c r="AJ4373" s="33" t="n">
        <v>1511.600475030036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2026-02-18 01:00:00+01:00</t>
        </is>
      </c>
      <c r="AJ4374" s="33" t="n">
        <v>1425.812726536347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2026-02-18 02:00:00+01:00</t>
        </is>
      </c>
      <c r="AJ4375" s="33" t="n">
        <v>1414.63411868498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2026-02-18 03:00:00+01:00</t>
        </is>
      </c>
      <c r="AJ4376" s="33" t="n">
        <v>1442.204831869558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2026-02-18 04:00:00+01:00</t>
        </is>
      </c>
      <c r="AJ4377" s="33" t="n">
        <v>1537.680376992642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2026-02-18 05:00:00+01:00</t>
        </is>
      </c>
      <c r="AJ4378" s="33" t="n">
        <v>1808.25370813071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2026-02-18 06:00:00+01:00</t>
        </is>
      </c>
      <c r="AJ4379" s="33" t="n">
        <v>2166.595951876205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2026-02-18 07:00:00+01:00</t>
        </is>
      </c>
      <c r="AJ4380" s="33" t="n">
        <v>2503.002138353318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2026-02-18 08:00:00+01:00</t>
        </is>
      </c>
      <c r="AJ4381" s="33" t="n">
        <v>2649.330400541725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2026-02-18 09:00:00+01:00</t>
        </is>
      </c>
      <c r="AJ4382" s="33" t="n">
        <v>2646.801837946014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2026-02-18 10:00:00+01:00</t>
        </is>
      </c>
      <c r="AJ4383" s="33" t="n">
        <v>2581.462062726982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2026-02-18 11:00:00+01:00</t>
        </is>
      </c>
      <c r="AJ4384" s="33" t="n">
        <v>2496.50582198243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2026-02-18 12:00:00+01:00</t>
        </is>
      </c>
      <c r="AJ4385" s="33" t="n">
        <v>2422.846320746934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2026-02-18 13:00:00+01:00</t>
        </is>
      </c>
      <c r="AJ4386" s="33" t="n">
        <v>2346.041167458468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2026-02-18 14:00:00+01:00</t>
        </is>
      </c>
      <c r="AJ4387" s="33" t="n">
        <v>2308.27200286079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2026-02-18 15:00:00+01:00</t>
        </is>
      </c>
      <c r="AJ4388" s="33" t="n">
        <v>2358.657109580749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2026-02-18 16:00:00+01:00</t>
        </is>
      </c>
      <c r="AJ4389" s="33" t="n">
        <v>2613.228354189436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2026-02-18 17:00:00+01:00</t>
        </is>
      </c>
      <c r="AJ4390" s="33" t="n">
        <v>2934.535085111138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2026-02-18 18:00:00+01:00</t>
        </is>
      </c>
      <c r="AJ4391" s="33" t="n">
        <v>3164.046174489843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2026-02-18 19:00:00+01:00</t>
        </is>
      </c>
      <c r="AJ4392" s="33" t="n">
        <v>3107.747604903514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2026-02-18 20:00:00+01:00</t>
        </is>
      </c>
      <c r="AJ4393" s="33" t="n">
        <v>2818.580755633746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2026-02-18 21:00:00+01:00</t>
        </is>
      </c>
      <c r="AJ4394" s="33" t="n">
        <v>2422.148628512876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2026-02-18 22:00:00+01:00</t>
        </is>
      </c>
      <c r="AJ4395" s="33" t="n">
        <v>2021.454009221817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2026-02-18 23:00:00+01:00</t>
        </is>
      </c>
      <c r="AJ4396" s="33" t="n">
        <v>1695.493875225745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2026-02-19 00:00:00+01:00</t>
        </is>
      </c>
      <c r="AJ4397" s="33" t="n">
        <v>1531.14835942736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2026-02-19 01:00:00+01:00</t>
        </is>
      </c>
      <c r="AJ4398" s="33" t="n">
        <v>1421.304918202794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2026-02-19 02:00:00+01:00</t>
        </is>
      </c>
      <c r="AJ4399" s="33" t="n">
        <v>1390.26407006304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2026-02-19 03:00:00+01:00</t>
        </is>
      </c>
      <c r="AJ4400" s="33" t="n">
        <v>1405.162095838064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2026-02-19 04:00:00+01:00</t>
        </is>
      </c>
      <c r="AJ4401" s="33" t="n">
        <v>1504.987183876753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2026-02-19 05:00:00+01:00</t>
        </is>
      </c>
      <c r="AJ4402" s="33" t="n">
        <v>1798.319947886664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2026-02-19 06:00:00+01:00</t>
        </is>
      </c>
      <c r="AJ4403" s="33" t="n">
        <v>2187.578693085507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2026-02-19 07:00:00+01:00</t>
        </is>
      </c>
      <c r="AJ4404" s="33" t="n">
        <v>2561.376588793402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2026-02-19 08:00:00+01:00</t>
        </is>
      </c>
      <c r="AJ4405" s="33" t="n">
        <v>2716.610296110376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2026-02-19 09:00:00+01:00</t>
        </is>
      </c>
      <c r="AJ4406" s="33" t="n">
        <v>2701.969497474469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2026-02-19 10:00:00+01:00</t>
        </is>
      </c>
      <c r="AJ4407" s="33" t="n">
        <v>2612.129214088897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2026-02-19 11:00:00+01:00</t>
        </is>
      </c>
      <c r="AJ4408" s="33" t="n">
        <v>2525.384380078915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2026-02-19 12:00:00+01:00</t>
        </is>
      </c>
      <c r="AJ4409" s="33" t="n">
        <v>2458.730612899707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2026-02-19 13:00:00+01:00</t>
        </is>
      </c>
      <c r="AJ4410" s="33" t="n">
        <v>2402.494901706355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2026-02-19 14:00:00+01:00</t>
        </is>
      </c>
      <c r="AJ4411" s="33" t="n">
        <v>2379.220443104735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2026-02-19 15:00:00+01:00</t>
        </is>
      </c>
      <c r="AJ4412" s="33" t="n">
        <v>2429.969370935269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2026-02-19 16:00:00+01:00</t>
        </is>
      </c>
      <c r="AJ4413" s="33" t="n">
        <v>2650.888806989532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2026-02-19 17:00:00+01:00</t>
        </is>
      </c>
      <c r="AJ4414" s="33" t="n">
        <v>2918.779919895936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2026-02-19 18:00:00+01:00</t>
        </is>
      </c>
      <c r="AJ4415" s="33" t="n">
        <v>3100.149754421917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2026-02-19 19:00:00+01:00</t>
        </is>
      </c>
      <c r="AJ4416" s="33" t="n">
        <v>3035.97700160893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2026-02-19 20:00:00+01:00</t>
        </is>
      </c>
      <c r="AJ4417" s="33" t="n">
        <v>2778.658289142481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2026-02-19 21:00:00+01:00</t>
        </is>
      </c>
      <c r="AJ4418" s="33" t="n">
        <v>2386.390051580561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2026-02-19 22:00:00+01:00</t>
        </is>
      </c>
      <c r="AJ4419" s="33" t="n">
        <v>1981.614434777756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2026-02-19 23:00:00+01:00</t>
        </is>
      </c>
      <c r="AJ4420" s="33" t="n">
        <v>1657.181946392852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2026-02-20 00:00:00+01:00</t>
        </is>
      </c>
      <c r="AJ4421" s="33" t="n">
        <v>1445.350235309587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2026-02-20 01:00:00+01:00</t>
        </is>
      </c>
      <c r="AJ4422" s="33" t="n">
        <v>1366.455964651549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2026-02-20 02:00:00+01:00</t>
        </is>
      </c>
      <c r="AJ4423" s="33" t="n">
        <v>1345.094068430662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2026-02-20 03:00:00+01:00</t>
        </is>
      </c>
      <c r="AJ4424" s="33" t="n">
        <v>1364.173466310554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2026-02-20 04:00:00+01:00</t>
        </is>
      </c>
      <c r="AJ4425" s="33" t="n">
        <v>1477.815440087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2026-02-20 05:00:00+01:00</t>
        </is>
      </c>
      <c r="AJ4426" s="33" t="n">
        <v>1770.735086356873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2026-02-20 06:00:00+01:00</t>
        </is>
      </c>
      <c r="AJ4427" s="33" t="n">
        <v>2188.957222568289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2026-02-20 07:00:00+01:00</t>
        </is>
      </c>
      <c r="AJ4428" s="33" t="n">
        <v>2582.031822036274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2026-02-20 08:00:00+01:00</t>
        </is>
      </c>
      <c r="AJ4429" s="33" t="n">
        <v>2767.789568072349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2026-02-20 09:00:00+01:00</t>
        </is>
      </c>
      <c r="AJ4430" s="33" t="n">
        <v>2771.333507918579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2026-02-20 10:00:00+01:00</t>
        </is>
      </c>
      <c r="AJ4431" s="33" t="n">
        <v>2690.851387498231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2026-02-20 11:00:00+01:00</t>
        </is>
      </c>
      <c r="AJ4432" s="33" t="n">
        <v>2619.387755219409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2026-02-20 12:00:00+01:00</t>
        </is>
      </c>
      <c r="AJ4433" s="33" t="n">
        <v>2547.66895286828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2026-02-20 13:00:00+01:00</t>
        </is>
      </c>
      <c r="AJ4434" s="33" t="n">
        <v>2453.429517585106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2026-02-20 14:00:00+01:00</t>
        </is>
      </c>
      <c r="AJ4435" s="33" t="n">
        <v>2379.189416734655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2026-02-20 15:00:00+01:00</t>
        </is>
      </c>
      <c r="AJ4436" s="33" t="n">
        <v>2407.234694990642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2026-02-20 16:00:00+01:00</t>
        </is>
      </c>
      <c r="AJ4437" s="33" t="n">
        <v>2626.426375071891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2026-02-20 17:00:00+01:00</t>
        </is>
      </c>
      <c r="AJ4438" s="33" t="n">
        <v>2907.559325642656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2026-02-20 18:00:00+01:00</t>
        </is>
      </c>
      <c r="AJ4439" s="33" t="n">
        <v>3090.751391096504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2026-02-20 19:00:00+01:00</t>
        </is>
      </c>
      <c r="AJ4440" s="33" t="n">
        <v>3022.256920151698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2026-02-20 20:00:00+01:00</t>
        </is>
      </c>
      <c r="AJ4441" s="33" t="n">
        <v>2744.964494912677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2026-02-20 21:00:00+01:00</t>
        </is>
      </c>
      <c r="AJ4442" s="33" t="n">
        <v>2338.622345585839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2026-02-20 22:00:00+01:00</t>
        </is>
      </c>
      <c r="AJ4443" s="33" t="n">
        <v>1951.455480194264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2026-02-20 23:00:00+01:00</t>
        </is>
      </c>
      <c r="AJ4444" s="33" t="n">
        <v>1636.04096457815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2026-02-21 00:00:00+01:00</t>
        </is>
      </c>
      <c r="AJ4445" s="33" t="n">
        <v>1375.330581422129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2026-02-21 01:00:00+01:00</t>
        </is>
      </c>
      <c r="AJ4446" s="33" t="n">
        <v>1281.113972721701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2026-02-21 02:00:00+01:00</t>
        </is>
      </c>
      <c r="AJ4447" s="33" t="n">
        <v>1260.770226632665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2026-02-21 03:00:00+01:00</t>
        </is>
      </c>
      <c r="AJ4448" s="33" t="n">
        <v>1287.069542690893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2026-02-21 04:00:00+01:00</t>
        </is>
      </c>
      <c r="AJ4449" s="33" t="n">
        <v>1404.61488670107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2026-02-21 05:00:00+01:00</t>
        </is>
      </c>
      <c r="AJ4450" s="33" t="n">
        <v>1654.672620281442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2026-02-21 06:00:00+01:00</t>
        </is>
      </c>
      <c r="AJ4451" s="33" t="n">
        <v>1977.234839723297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2026-02-21 07:00:00+01:00</t>
        </is>
      </c>
      <c r="AJ4452" s="33" t="n">
        <v>2257.146072146941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2026-02-21 08:00:00+01:00</t>
        </is>
      </c>
      <c r="AJ4453" s="33" t="n">
        <v>2392.803142778516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2026-02-21 09:00:00+01:00</t>
        </is>
      </c>
      <c r="AJ4454" s="33" t="n">
        <v>2411.93670831295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2026-02-21 10:00:00+01:00</t>
        </is>
      </c>
      <c r="AJ4455" s="33" t="n">
        <v>2380.492341707429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2026-02-21 11:00:00+01:00</t>
        </is>
      </c>
      <c r="AJ4456" s="33" t="n">
        <v>2326.155322470958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2026-02-21 12:00:00+01:00</t>
        </is>
      </c>
      <c r="AJ4457" s="33" t="n">
        <v>2263.997380275576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2026-02-21 13:00:00+01:00</t>
        </is>
      </c>
      <c r="AJ4458" s="33" t="n">
        <v>2198.131651162167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2026-02-21 14:00:00+01:00</t>
        </is>
      </c>
      <c r="AJ4459" s="33" t="n">
        <v>2183.93973231961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2026-02-21 15:00:00+01:00</t>
        </is>
      </c>
      <c r="AJ4460" s="33" t="n">
        <v>2258.015240844005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2026-02-21 16:00:00+01:00</t>
        </is>
      </c>
      <c r="AJ4461" s="33" t="n">
        <v>2502.795730936345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2026-02-21 17:00:00+01:00</t>
        </is>
      </c>
      <c r="AJ4462" s="33" t="n">
        <v>2778.773320425143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2026-02-21 18:00:00+01:00</t>
        </is>
      </c>
      <c r="AJ4463" s="33" t="n">
        <v>2953.686044430738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2026-02-21 19:00:00+01:00</t>
        </is>
      </c>
      <c r="AJ4464" s="33" t="n">
        <v>2871.334071044441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2026-02-21 20:00:00+01:00</t>
        </is>
      </c>
      <c r="AJ4465" s="33" t="n">
        <v>2598.525826304619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2026-02-21 21:00:00+01:00</t>
        </is>
      </c>
      <c r="AJ4466" s="33" t="n">
        <v>2240.103090652728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2026-02-21 22:00:00+01:00</t>
        </is>
      </c>
      <c r="AJ4467" s="33" t="n">
        <v>1904.62935118106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2026-02-21 23:00:00+01:00</t>
        </is>
      </c>
      <c r="AJ4468" s="33" t="n">
        <v>1607.059141644823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2026-02-22 00:00:00+01:00</t>
        </is>
      </c>
      <c r="AJ4469" s="33" t="n">
        <v>1400.46596516941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2026-02-22 01:00:00+01:00</t>
        </is>
      </c>
      <c r="AJ4470" s="33" t="n">
        <v>1287.225431996987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2026-02-22 02:00:00+01:00</t>
        </is>
      </c>
      <c r="AJ4471" s="33" t="n">
        <v>1272.300126205838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2026-02-22 03:00:00+01:00</t>
        </is>
      </c>
      <c r="AJ4472" s="33" t="n">
        <v>1315.095533454937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2026-02-22 04:00:00+01:00</t>
        </is>
      </c>
      <c r="AJ4473" s="33" t="n">
        <v>1418.455701304097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2026-02-22 05:00:00+01:00</t>
        </is>
      </c>
      <c r="AJ4474" s="33" t="n">
        <v>1679.418658925819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2026-02-22 06:00:00+01:00</t>
        </is>
      </c>
      <c r="AJ4475" s="33" t="n">
        <v>2008.042240360334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2026-02-22 07:00:00+01:00</t>
        </is>
      </c>
      <c r="AJ4476" s="33" t="n">
        <v>2331.799426215858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2026-02-22 08:00:00+01:00</t>
        </is>
      </c>
      <c r="AJ4477" s="33" t="n">
        <v>2454.836092590473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2026-02-22 09:00:00+01:00</t>
        </is>
      </c>
      <c r="AJ4478" s="33" t="n">
        <v>2407.897618590062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2026-02-22 10:00:00+01:00</t>
        </is>
      </c>
      <c r="AJ4479" s="33" t="n">
        <v>2304.934492679093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2026-02-22 11:00:00+01:00</t>
        </is>
      </c>
      <c r="AJ4480" s="33" t="n">
        <v>2233.207287215967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2026-02-22 12:00:00+01:00</t>
        </is>
      </c>
      <c r="AJ4481" s="33" t="n">
        <v>2200.326329195101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2026-02-22 13:00:00+01:00</t>
        </is>
      </c>
      <c r="AJ4482" s="33" t="n">
        <v>2163.929225047379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2026-02-22 14:00:00+01:00</t>
        </is>
      </c>
      <c r="AJ4483" s="33" t="n">
        <v>2133.414741092316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2026-02-22 15:00:00+01:00</t>
        </is>
      </c>
      <c r="AJ4484" s="33" t="n">
        <v>2162.746168416659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2026-02-22 16:00:00+01:00</t>
        </is>
      </c>
      <c r="AJ4485" s="33" t="n">
        <v>2349.936229536159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2026-02-22 17:00:00+01:00</t>
        </is>
      </c>
      <c r="AJ4486" s="33" t="n">
        <v>2620.296952855022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2026-02-22 18:00:00+01:00</t>
        </is>
      </c>
      <c r="AJ4487" s="33" t="n">
        <v>2813.574243120949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2026-02-22 19:00:00+01:00</t>
        </is>
      </c>
      <c r="AJ4488" s="33" t="n">
        <v>2766.70728309385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2026-02-22 20:00:00+01:00</t>
        </is>
      </c>
      <c r="AJ4489" s="33" t="n">
        <v>2495.898122294465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2026-02-22 21:00:00+01:00</t>
        </is>
      </c>
      <c r="AJ4490" s="33" t="n">
        <v>2135.675396142728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2026-02-22 22:00:00+01:00</t>
        </is>
      </c>
      <c r="AJ4491" s="33" t="n">
        <v>1801.636414974216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2026-02-22 23:00:00+01:00</t>
        </is>
      </c>
      <c r="AJ4492" s="33" t="n">
        <v>1549.239403900212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2026-02-23 00:00:00+01:00</t>
        </is>
      </c>
      <c r="AJ4493" s="33" t="n">
        <v>1488.399578441906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2026-02-23 01:00:00+01:00</t>
        </is>
      </c>
      <c r="AJ4494" s="33" t="n">
        <v>1400.057563271951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2026-02-23 02:00:00+01:00</t>
        </is>
      </c>
      <c r="AJ4495" s="33" t="n">
        <v>1385.556280970331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2026-02-23 03:00:00+01:00</t>
        </is>
      </c>
      <c r="AJ4496" s="33" t="n">
        <v>1430.119127129832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2026-02-23 04:00:00+01:00</t>
        </is>
      </c>
      <c r="AJ4497" s="33" t="n">
        <v>1530.891024706978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2026-02-23 05:00:00+01:00</t>
        </is>
      </c>
      <c r="AJ4498" s="33" t="n">
        <v>1794.416898814167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2026-02-23 06:00:00+01:00</t>
        </is>
      </c>
      <c r="AJ4499" s="33" t="n">
        <v>2154.950298105081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2026-02-23 07:00:00+01:00</t>
        </is>
      </c>
      <c r="AJ4500" s="33" t="n">
        <v>2484.042308368366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2026-02-23 08:00:00+01:00</t>
        </is>
      </c>
      <c r="AJ4501" s="33" t="n">
        <v>2634.509477870708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2026-02-23 09:00:00+01:00</t>
        </is>
      </c>
      <c r="AJ4502" s="33" t="n">
        <v>2637.209878868247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2026-02-23 10:00:00+01:00</t>
        </is>
      </c>
      <c r="AJ4503" s="33" t="n">
        <v>2586.638014900446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2026-02-23 11:00:00+01:00</t>
        </is>
      </c>
      <c r="AJ4504" s="33" t="n">
        <v>2504.451850630178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2026-02-23 12:00:00+01:00</t>
        </is>
      </c>
      <c r="AJ4505" s="33" t="n">
        <v>2427.674958771549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2026-02-23 13:00:00+01:00</t>
        </is>
      </c>
      <c r="AJ4506" s="33" t="n">
        <v>2356.748681728664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2026-02-23 14:00:00+01:00</t>
        </is>
      </c>
      <c r="AJ4507" s="33" t="n">
        <v>2343.138157183866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2026-02-23 15:00:00+01:00</t>
        </is>
      </c>
      <c r="AJ4508" s="33" t="n">
        <v>2406.391662994472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2026-02-23 16:00:00+01:00</t>
        </is>
      </c>
      <c r="AJ4509" s="33" t="n">
        <v>2632.263474873564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2026-02-23 17:00:00+01:00</t>
        </is>
      </c>
      <c r="AJ4510" s="33" t="n">
        <v>2879.904066066212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2026-02-23 18:00:00+01:00</t>
        </is>
      </c>
      <c r="AJ4511" s="33" t="n">
        <v>3040.583965363935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2026-02-23 19:00:00+01:00</t>
        </is>
      </c>
      <c r="AJ4512" s="33" t="n">
        <v>2937.914490782079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2026-02-23 20:00:00+01:00</t>
        </is>
      </c>
      <c r="AJ4513" s="33" t="n">
        <v>2652.444350526985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2026-02-23 21:00:00+01:00</t>
        </is>
      </c>
      <c r="AJ4514" s="33" t="n">
        <v>2267.322082401742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2026-02-23 22:00:00+01:00</t>
        </is>
      </c>
      <c r="AJ4515" s="33" t="n">
        <v>1907.564938903618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2026-02-23 23:00:00+01:00</t>
        </is>
      </c>
      <c r="AJ4516" s="33" t="n">
        <v>1648.717740120059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2026-02-24 00:00:00+01:00</t>
        </is>
      </c>
      <c r="AJ4517" s="33" t="n">
        <v>1529.36349955129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2026-02-24 01:00:00+01:00</t>
        </is>
      </c>
      <c r="AJ4518" s="33" t="n">
        <v>1470.321706766211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2026-02-24 02:00:00+01:00</t>
        </is>
      </c>
      <c r="AJ4519" s="33" t="n">
        <v>1463.906810920098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2026-02-24 03:00:00+01:00</t>
        </is>
      </c>
      <c r="AJ4520" s="33" t="n">
        <v>1497.036318206783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2026-02-24 04:00:00+01:00</t>
        </is>
      </c>
      <c r="AJ4521" s="33" t="n">
        <v>1615.423617908181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2026-02-24 05:00:00+01:00</t>
        </is>
      </c>
      <c r="AJ4522" s="33" t="n">
        <v>1890.883037382741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2026-02-24 06:00:00+01:00</t>
        </is>
      </c>
      <c r="AJ4523" s="33" t="n">
        <v>2268.184697727598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2026-02-24 07:00:00+01:00</t>
        </is>
      </c>
      <c r="AJ4524" s="33" t="n">
        <v>2587.903957337796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2026-02-24 08:00:00+01:00</t>
        </is>
      </c>
      <c r="AJ4525" s="33" t="n">
        <v>2708.616060332953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2026-02-24 09:00:00+01:00</t>
        </is>
      </c>
      <c r="AJ4526" s="33" t="n">
        <v>2682.59929315146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2026-02-24 10:00:00+01:00</t>
        </is>
      </c>
      <c r="AJ4527" s="33" t="n">
        <v>2585.676577303622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2026-02-24 11:00:00+01:00</t>
        </is>
      </c>
      <c r="AJ4528" s="33" t="n">
        <v>2489.309493878746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2026-02-24 12:00:00+01:00</t>
        </is>
      </c>
      <c r="AJ4529" s="33" t="n">
        <v>2373.486927878705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2026-02-24 13:00:00+01:00</t>
        </is>
      </c>
      <c r="AJ4530" s="33" t="n">
        <v>2286.477155678862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2026-02-24 14:00:00+01:00</t>
        </is>
      </c>
      <c r="AJ4531" s="33" t="n">
        <v>2216.598407127473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2026-02-24 15:00:00+01:00</t>
        </is>
      </c>
      <c r="AJ4532" s="33" t="n">
        <v>2252.473855396391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2026-02-24 16:00:00+01:00</t>
        </is>
      </c>
      <c r="AJ4533" s="33" t="n">
        <v>2476.282717408517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2026-02-24 17:00:00+01:00</t>
        </is>
      </c>
      <c r="AJ4534" s="33" t="n">
        <v>2789.668431731627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2026-02-24 18:00:00+01:00</t>
        </is>
      </c>
      <c r="AJ4535" s="33" t="n">
        <v>3014.724501288244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2026-02-24 19:00:00+01:00</t>
        </is>
      </c>
      <c r="AJ4536" s="33" t="n">
        <v>2970.197197037924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2026-02-24 20:00:00+01:00</t>
        </is>
      </c>
      <c r="AJ4537" s="33" t="n">
        <v>2734.135750620332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2026-02-24 21:00:00+01:00</t>
        </is>
      </c>
      <c r="AJ4538" s="33" t="n">
        <v>2384.193420331774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2026-02-24 22:00:00+01:00</t>
        </is>
      </c>
      <c r="AJ4539" s="33" t="n">
        <v>2031.387835907904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2026-02-24 23:00:00+01:00</t>
        </is>
      </c>
      <c r="AJ4540" s="33" t="n">
        <v>1749.063274183083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2026-02-25 00:00:00+01:00</t>
        </is>
      </c>
      <c r="AJ4541" s="33" t="n">
        <v>1574.488371690658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2026-02-25 01:00:00+01:00</t>
        </is>
      </c>
      <c r="AJ4542" s="33" t="n">
        <v>1501.618741438181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2026-02-25 02:00:00+01:00</t>
        </is>
      </c>
      <c r="AJ4543" s="33" t="n">
        <v>1472.043417447196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2026-02-25 03:00:00+01:00</t>
        </is>
      </c>
      <c r="AJ4544" s="33" t="n">
        <v>1478.095016279868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2026-02-25 04:00:00+01:00</t>
        </is>
      </c>
      <c r="AJ4545" s="33" t="n">
        <v>1572.063109281412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2026-02-25 05:00:00+01:00</t>
        </is>
      </c>
      <c r="AJ4546" s="33" t="n">
        <v>1858.380221983571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2026-02-25 06:00:00+01:00</t>
        </is>
      </c>
      <c r="AJ4547" s="33" t="n">
        <v>2229.157201410761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2026-02-25 07:00:00+01:00</t>
        </is>
      </c>
      <c r="AJ4548" s="33" t="n">
        <v>2521.617088944154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2026-02-25 08:00:00+01:00</t>
        </is>
      </c>
      <c r="AJ4549" s="33" t="n">
        <v>2601.242700034884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2026-02-25 09:00:00+01:00</t>
        </is>
      </c>
      <c r="AJ4550" s="33" t="n">
        <v>2543.257705699104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2026-02-25 10:00:00+01:00</t>
        </is>
      </c>
      <c r="AJ4551" s="33" t="n">
        <v>2468.392215775097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2026-02-25 11:00:00+01:00</t>
        </is>
      </c>
      <c r="AJ4552" s="33" t="n">
        <v>2415.460040140638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2026-02-25 12:00:00+01:00</t>
        </is>
      </c>
      <c r="AJ4553" s="33" t="n">
        <v>2382.053961911988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2026-02-25 13:00:00+01:00</t>
        </is>
      </c>
      <c r="AJ4554" s="33" t="n">
        <v>2349.190301200197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2026-02-25 14:00:00+01:00</t>
        </is>
      </c>
      <c r="AJ4555" s="33" t="n">
        <v>2319.406944230448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2026-02-25 15:00:00+01:00</t>
        </is>
      </c>
      <c r="AJ4556" s="33" t="n">
        <v>2347.083003742217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2026-02-25 16:00:00+01:00</t>
        </is>
      </c>
      <c r="AJ4557" s="33" t="n">
        <v>2534.682308828947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2026-02-25 17:00:00+01:00</t>
        </is>
      </c>
      <c r="AJ4558" s="33" t="n">
        <v>2850.825607689736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2026-02-25 18:00:00+01:00</t>
        </is>
      </c>
      <c r="AJ4559" s="33" t="n">
        <v>3104.148933170059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2026-02-25 19:00:00+01:00</t>
        </is>
      </c>
      <c r="AJ4560" s="33" t="n">
        <v>3086.753139122487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2026-02-25 20:00:00+01:00</t>
        </is>
      </c>
      <c r="AJ4561" s="33" t="n">
        <v>2818.366188164824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2026-02-25 21:00:00+01:00</t>
        </is>
      </c>
      <c r="AJ4562" s="33" t="n">
        <v>2427.931740781871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2026-02-25 22:00:00+01:00</t>
        </is>
      </c>
      <c r="AJ4563" s="33" t="n">
        <v>2061.88914856526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2026-02-25 23:00:00+01:00</t>
        </is>
      </c>
      <c r="AJ4564" s="33" t="n">
        <v>1775.06473863226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2026-02-26 00:00:00+01:00</t>
        </is>
      </c>
      <c r="AJ4565" s="33" t="n">
        <v>1624.179977489692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2026-02-26 01:00:00+01:00</t>
        </is>
      </c>
      <c r="AJ4566" s="33" t="n">
        <v>1563.288281910828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2026-02-26 02:00:00+01:00</t>
        </is>
      </c>
      <c r="AJ4567" s="33" t="n">
        <v>1523.544029592636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2026-02-26 03:00:00+01:00</t>
        </is>
      </c>
      <c r="AJ4568" s="33" t="n">
        <v>1520.300105638568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2026-02-26 04:00:00+01:00</t>
        </is>
      </c>
      <c r="AJ4569" s="33" t="n">
        <v>1583.59900815178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2026-02-26 05:00:00+01:00</t>
        </is>
      </c>
      <c r="AJ4570" s="33" t="n">
        <v>1834.836320865688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2026-02-26 06:00:00+01:00</t>
        </is>
      </c>
      <c r="AJ4571" s="33" t="n">
        <v>2166.221983446195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2026-02-26 07:00:00+01:00</t>
        </is>
      </c>
      <c r="AJ4572" s="33" t="n">
        <v>2460.327546436015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2026-02-26 08:00:00+01:00</t>
        </is>
      </c>
      <c r="AJ4573" s="33" t="n">
        <v>2572.057861710048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2026-02-26 09:00:00+01:00</t>
        </is>
      </c>
      <c r="AJ4574" s="33" t="n">
        <v>2536.065829793229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2026-02-26 10:00:00+01:00</t>
        </is>
      </c>
      <c r="AJ4575" s="33" t="n">
        <v>2464.978165835478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2026-02-26 11:00:00+01:00</t>
        </is>
      </c>
      <c r="AJ4576" s="33" t="n">
        <v>2389.470017174298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2026-02-26 12:00:00+01:00</t>
        </is>
      </c>
      <c r="AJ4577" s="33" t="n">
        <v>2352.168047905675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2026-02-26 13:00:00+01:00</t>
        </is>
      </c>
      <c r="AJ4578" s="33" t="n">
        <v>2331.89389583985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2026-02-26 14:00:00+01:00</t>
        </is>
      </c>
      <c r="AJ4579" s="33" t="n">
        <v>2344.154326998287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2026-02-26 15:00:00+01:00</t>
        </is>
      </c>
      <c r="AJ4580" s="33" t="n">
        <v>2408.600097192092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2026-02-26 16:00:00+01:00</t>
        </is>
      </c>
      <c r="AJ4581" s="33" t="n">
        <v>2623.533839937376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2026-02-26 17:00:00+01:00</t>
        </is>
      </c>
      <c r="AJ4582" s="33" t="n">
        <v>2920.722956905409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2026-02-26 18:00:00+01:00</t>
        </is>
      </c>
      <c r="AJ4583" s="33" t="n">
        <v>3133.468485438156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2026-02-26 19:00:00+01:00</t>
        </is>
      </c>
      <c r="AJ4584" s="33" t="n">
        <v>3104.440634775232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2026-02-26 20:00:00+01:00</t>
        </is>
      </c>
      <c r="AJ4585" s="33" t="n">
        <v>2837.66635853812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2026-02-26 21:00:00+01:00</t>
        </is>
      </c>
      <c r="AJ4586" s="33" t="n">
        <v>2439.374066381652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2026-02-26 22:00:00+01:00</t>
        </is>
      </c>
      <c r="AJ4587" s="33" t="n">
        <v>2030.95340544454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2026-02-26 23:00:00+01:00</t>
        </is>
      </c>
      <c r="AJ4588" s="33" t="n">
        <v>1701.293154634178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2026-02-27 00:00:00+01:00</t>
        </is>
      </c>
      <c r="AJ4589" s="33" t="n">
        <v>1547.494550522176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2026-02-27 01:00:00+01:00</t>
        </is>
      </c>
      <c r="AJ4590" s="33" t="n">
        <v>1455.864408408358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2026-02-27 02:00:00+01:00</t>
        </is>
      </c>
      <c r="AJ4591" s="33" t="n">
        <v>1424.011300496653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2026-02-27 03:00:00+01:00</t>
        </is>
      </c>
      <c r="AJ4592" s="33" t="n">
        <v>1448.791727185581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2026-02-27 04:00:00+01:00</t>
        </is>
      </c>
      <c r="AJ4593" s="33" t="n">
        <v>1559.950132955831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2026-02-27 05:00:00+01:00</t>
        </is>
      </c>
      <c r="AJ4594" s="33" t="n">
        <v>1831.820242290312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2026-02-27 06:00:00+01:00</t>
        </is>
      </c>
      <c r="AJ4595" s="33" t="n">
        <v>2164.193790195129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2026-02-27 07:00:00+01:00</t>
        </is>
      </c>
      <c r="AJ4596" s="33" t="n">
        <v>2482.128676412523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2026-02-27 08:00:00+01:00</t>
        </is>
      </c>
      <c r="AJ4597" s="33" t="n">
        <v>2627.841907356816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2026-02-27 09:00:00+01:00</t>
        </is>
      </c>
      <c r="AJ4598" s="33" t="n">
        <v>2637.73407395053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2026-02-27 10:00:00+01:00</t>
        </is>
      </c>
      <c r="AJ4599" s="33" t="n">
        <v>2581.088426204434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2026-02-27 11:00:00+01:00</t>
        </is>
      </c>
      <c r="AJ4600" s="33" t="n">
        <v>2507.672635761013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2026-02-27 12:00:00+01:00</t>
        </is>
      </c>
      <c r="AJ4601" s="33" t="n">
        <v>2436.725808490084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2026-02-27 13:00:00+01:00</t>
        </is>
      </c>
      <c r="AJ4602" s="33" t="n">
        <v>2359.753655277726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2026-02-27 14:00:00+01:00</t>
        </is>
      </c>
      <c r="AJ4603" s="33" t="n">
        <v>2332.774227891524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2026-02-27 15:00:00+01:00</t>
        </is>
      </c>
      <c r="AJ4604" s="33" t="n">
        <v>2380.304133388654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2026-02-27 16:00:00+01:00</t>
        </is>
      </c>
      <c r="AJ4605" s="33" t="n">
        <v>2614.634363623612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2026-02-27 17:00:00+01:00</t>
        </is>
      </c>
      <c r="AJ4606" s="33" t="n">
        <v>2932.115824275497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2026-02-27 18:00:00+01:00</t>
        </is>
      </c>
      <c r="AJ4607" s="33" t="n">
        <v>3158.461879774505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2026-02-27 19:00:00+01:00</t>
        </is>
      </c>
      <c r="AJ4608" s="33" t="n">
        <v>3103.935129803184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2026-02-27 20:00:00+01:00</t>
        </is>
      </c>
      <c r="AJ4609" s="33" t="n">
        <v>2795.975201744111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2026-02-27 21:00:00+01:00</t>
        </is>
      </c>
      <c r="AJ4610" s="33" t="n">
        <v>2380.60775943961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2026-02-27 22:00:00+01:00</t>
        </is>
      </c>
      <c r="AJ4611" s="33" t="n">
        <v>1999.743121941958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2026-02-27 23:00:00+01:00</t>
        </is>
      </c>
      <c r="AJ4612" s="33" t="n">
        <v>1720.583556923104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2026-02-28 00:00:00+01:00</t>
        </is>
      </c>
      <c r="AJ4613" s="33" t="n">
        <v>1543.620646043547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2026-02-28 01:00:00+01:00</t>
        </is>
      </c>
      <c r="AJ4614" s="33" t="n">
        <v>1462.034073028243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2026-02-28 02:00:00+01:00</t>
        </is>
      </c>
      <c r="AJ4615" s="33" t="n">
        <v>1429.829623453028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2026-02-28 03:00:00+01:00</t>
        </is>
      </c>
      <c r="AJ4616" s="33" t="n">
        <v>1428.136524525642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2026-02-28 04:00:00+01:00</t>
        </is>
      </c>
      <c r="AJ4617" s="33" t="n">
        <v>1491.615458644337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2026-02-28 05:00:00+01:00</t>
        </is>
      </c>
      <c r="AJ4618" s="33" t="n">
        <v>1711.890218108692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2026-02-28 06:00:00+01:00</t>
        </is>
      </c>
      <c r="AJ4619" s="33" t="n">
        <v>2012.262303674568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2026-02-28 07:00:00+01:00</t>
        </is>
      </c>
      <c r="AJ4620" s="33" t="n">
        <v>2288.304733486648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2026-02-28 08:00:00+01:00</t>
        </is>
      </c>
      <c r="AJ4621" s="33" t="n">
        <v>2397.863270357437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2026-02-28 09:00:00+01:00</t>
        </is>
      </c>
      <c r="AJ4622" s="33" t="n">
        <v>2392.961326008899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2026-02-28 10:00:00+01:00</t>
        </is>
      </c>
      <c r="AJ4623" s="33" t="n">
        <v>2337.691851388373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2026-02-28 11:00:00+01:00</t>
        </is>
      </c>
      <c r="AJ4624" s="33" t="n">
        <v>2277.328494948053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2026-02-28 12:00:00+01:00</t>
        </is>
      </c>
      <c r="AJ4625" s="33" t="n">
        <v>2226.247538836345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2026-02-28 13:00:00+01:00</t>
        </is>
      </c>
      <c r="AJ4626" s="33" t="n">
        <v>2185.488257489321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2026-02-28 14:00:00+01:00</t>
        </is>
      </c>
      <c r="AJ4627" s="33" t="n">
        <v>2164.596488268138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2026-02-28 15:00:00+01:00</t>
        </is>
      </c>
      <c r="AJ4628" s="33" t="n">
        <v>2203.745898617938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2026-02-28 16:00:00+01:00</t>
        </is>
      </c>
      <c r="AJ4629" s="33" t="n">
        <v>2368.379923338219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2026-02-28 17:00:00+01:00</t>
        </is>
      </c>
      <c r="AJ4630" s="33" t="n">
        <v>2619.429880581909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2026-02-28 18:00:00+01:00</t>
        </is>
      </c>
      <c r="AJ4631" s="33" t="n">
        <v>2818.999588322157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2026-02-28 19:00:00+01:00</t>
        </is>
      </c>
      <c r="AJ4632" s="33" t="n">
        <v>2819.757838601938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2026-02-28 20:00:00+01:00</t>
        </is>
      </c>
      <c r="AJ4633" s="33" t="n">
        <v>2604.723974622452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2026-02-28 21:00:00+01:00</t>
        </is>
      </c>
      <c r="AJ4634" s="33" t="n">
        <v>2276.575063916859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2026-02-28 22:00:00+01:00</t>
        </is>
      </c>
      <c r="AJ4635" s="33" t="n">
        <v>1922.687294957325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2026-02-28 23:00:00+01:00</t>
        </is>
      </c>
      <c r="AJ4636" s="33" t="n">
        <v>1642.630577473356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2026-03-01 00:00:00+01:00</t>
        </is>
      </c>
      <c r="AJ4637" s="33" t="n">
        <v>1415.011913094548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2026-03-01 01:00:00+01:00</t>
        </is>
      </c>
      <c r="AJ4638" s="33" t="n">
        <v>1332.121310713858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2026-03-01 02:00:00+01:00</t>
        </is>
      </c>
      <c r="AJ4639" s="33" t="n">
        <v>1294.70080964652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2026-03-01 03:00:00+01:00</t>
        </is>
      </c>
      <c r="AJ4640" s="33" t="n">
        <v>1281.734630529608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2026-03-01 04:00:00+01:00</t>
        </is>
      </c>
      <c r="AJ4641" s="33" t="n">
        <v>1322.977649664055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2026-03-01 05:00:00+01:00</t>
        </is>
      </c>
      <c r="AJ4642" s="33" t="n">
        <v>1510.086956809092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2026-03-01 06:00:00+01:00</t>
        </is>
      </c>
      <c r="AJ4643" s="33" t="n">
        <v>1816.498294788189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2026-03-01 07:00:00+01:00</t>
        </is>
      </c>
      <c r="AJ4644" s="33" t="n">
        <v>2128.669071100606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2026-03-01 08:00:00+01:00</t>
        </is>
      </c>
      <c r="AJ4645" s="33" t="n">
        <v>2287.751813490416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2026-03-01 09:00:00+01:00</t>
        </is>
      </c>
      <c r="AJ4646" s="33" t="n">
        <v>2315.507042086343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2026-03-01 10:00:00+01:00</t>
        </is>
      </c>
      <c r="AJ4647" s="33" t="n">
        <v>2269.736745486081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2026-03-01 11:00:00+01:00</t>
        </is>
      </c>
      <c r="AJ4648" s="33" t="n">
        <v>2203.867111447192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2026-03-01 12:00:00+01:00</t>
        </is>
      </c>
      <c r="AJ4649" s="33" t="n">
        <v>2104.454931876908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2026-03-01 13:00:00+01:00</t>
        </is>
      </c>
      <c r="AJ4650" s="33" t="n">
        <v>2027.549971116134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2026-03-01 14:00:00+01:00</t>
        </is>
      </c>
      <c r="AJ4651" s="33" t="n">
        <v>2003.46092129314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2026-03-01 15:00:00+01:00</t>
        </is>
      </c>
      <c r="AJ4652" s="33" t="n">
        <v>2052.132638979095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2026-03-01 16:00:00+01:00</t>
        </is>
      </c>
      <c r="AJ4653" s="33" t="n">
        <v>2224.065362608453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2026-03-01 17:00:00+01:00</t>
        </is>
      </c>
      <c r="AJ4654" s="33" t="n">
        <v>2475.102726467616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2026-03-01 18:00:00+01:00</t>
        </is>
      </c>
      <c r="AJ4655" s="33" t="n">
        <v>2680.141191947414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2026-03-01 19:00:00+01:00</t>
        </is>
      </c>
      <c r="AJ4656" s="33" t="n">
        <v>2691.295391786379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2026-03-01 20:00:00+01:00</t>
        </is>
      </c>
      <c r="AJ4657" s="33" t="n">
        <v>2468.888708929933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2026-03-01 21:00:00+01:00</t>
        </is>
      </c>
      <c r="AJ4658" s="33" t="n">
        <v>2138.85051274241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2026-03-01 22:00:00+01:00</t>
        </is>
      </c>
      <c r="AJ4659" s="33" t="n">
        <v>1835.098881904288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2026-03-01 23:00:00+01:00</t>
        </is>
      </c>
      <c r="AJ4660" s="33" t="n">
        <v>1604.99239949817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2026-03-02 00:00:00+01:00</t>
        </is>
      </c>
      <c r="AJ4661" s="33" t="n">
        <v>1445.787588201426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2026-03-02 01:00:00+01:00</t>
        </is>
      </c>
      <c r="AJ4662" s="33" t="n">
        <v>1375.132068565638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2026-03-02 02:00:00+01:00</t>
        </is>
      </c>
      <c r="AJ4663" s="33" t="n">
        <v>1359.047237637463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2026-03-02 03:00:00+01:00</t>
        </is>
      </c>
      <c r="AJ4664" s="33" t="n">
        <v>1375.566332607693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2026-03-02 04:00:00+01:00</t>
        </is>
      </c>
      <c r="AJ4665" s="33" t="n">
        <v>1429.73993931352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2026-03-02 05:00:00+01:00</t>
        </is>
      </c>
      <c r="AJ4666" s="33" t="n">
        <v>1596.976095760234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2026-03-02 06:00:00+01:00</t>
        </is>
      </c>
      <c r="AJ4667" s="33" t="n">
        <v>1837.498509372986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2026-03-02 07:00:00+01:00</t>
        </is>
      </c>
      <c r="AJ4668" s="33" t="n">
        <v>2060.799091553891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2026-03-02 08:00:00+01:00</t>
        </is>
      </c>
      <c r="AJ4669" s="33" t="n">
        <v>2165.541043028027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2026-03-02 09:00:00+01:00</t>
        </is>
      </c>
      <c r="AJ4670" s="33" t="n">
        <v>2166.967799605442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2026-03-02 10:00:00+01:00</t>
        </is>
      </c>
      <c r="AJ4671" s="33" t="n">
        <v>2142.078867817474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2026-03-02 11:00:00+01:00</t>
        </is>
      </c>
      <c r="AJ4672" s="33" t="n">
        <v>2102.767547801098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2026-03-02 12:00:00+01:00</t>
        </is>
      </c>
      <c r="AJ4673" s="33" t="n">
        <v>2049.710005600815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2026-03-02 13:00:00+01:00</t>
        </is>
      </c>
      <c r="AJ4674" s="33" t="n">
        <v>2005.472677392071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2026-03-02 14:00:00+01:00</t>
        </is>
      </c>
      <c r="AJ4675" s="33" t="n">
        <v>1987.501846425537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2026-03-02 15:00:00+01:00</t>
        </is>
      </c>
      <c r="AJ4676" s="33" t="n">
        <v>2047.655732403473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2026-03-02 16:00:00+01:00</t>
        </is>
      </c>
      <c r="AJ4677" s="33" t="n">
        <v>2230.494117029667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2026-03-02 17:00:00+01:00</t>
        </is>
      </c>
      <c r="AJ4678" s="33" t="n">
        <v>2508.037048330164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2026-03-02 18:00:00+01:00</t>
        </is>
      </c>
      <c r="AJ4679" s="33" t="n">
        <v>2703.487416185033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2026-03-02 19:00:00+01:00</t>
        </is>
      </c>
      <c r="AJ4680" s="33" t="n">
        <v>2662.879194658361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2026-03-02 20:00:00+01:00</t>
        </is>
      </c>
      <c r="AJ4681" s="33" t="n">
        <v>2401.777334831537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2026-03-02 21:00:00+01:00</t>
        </is>
      </c>
      <c r="AJ4682" s="33" t="n">
        <v>2050.40327876895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2026-03-02 22:00:00+01:00</t>
        </is>
      </c>
      <c r="AJ4683" s="33" t="n">
        <v>1746.643375223159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2026-03-02 23:00:00+01:00</t>
        </is>
      </c>
      <c r="AJ4684" s="33" t="n">
        <v>1520.609706140862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2026-03-03 00:00:00+01:00</t>
        </is>
      </c>
      <c r="AJ4685" s="33" t="n">
        <v>1413.868343401161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2026-03-03 01:00:00+01:00</t>
        </is>
      </c>
      <c r="AJ4686" s="33" t="n">
        <v>1333.774797035422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2026-03-03 02:00:00+01:00</t>
        </is>
      </c>
      <c r="AJ4687" s="33" t="n">
        <v>1295.46949581806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2026-03-03 03:00:00+01:00</t>
        </is>
      </c>
      <c r="AJ4688" s="33" t="n">
        <v>1290.069759801406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2026-03-03 04:00:00+01:00</t>
        </is>
      </c>
      <c r="AJ4689" s="33" t="n">
        <v>1361.117040294255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2026-03-03 05:00:00+01:00</t>
        </is>
      </c>
      <c r="AJ4690" s="33" t="n">
        <v>1581.184308593549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2026-03-03 06:00:00+01:00</t>
        </is>
      </c>
      <c r="AJ4691" s="33" t="n">
        <v>1884.650830878364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2026-03-03 07:00:00+01:00</t>
        </is>
      </c>
      <c r="AJ4692" s="33" t="n">
        <v>2158.156216679075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2026-03-03 08:00:00+01:00</t>
        </is>
      </c>
      <c r="AJ4693" s="33" t="n">
        <v>2283.540964506736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2026-03-03 09:00:00+01:00</t>
        </is>
      </c>
      <c r="AJ4694" s="33" t="n">
        <v>2280.409647029333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2026-03-03 10:00:00+01:00</t>
        </is>
      </c>
      <c r="AJ4695" s="33" t="n">
        <v>2245.73855497996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2026-03-03 11:00:00+01:00</t>
        </is>
      </c>
      <c r="AJ4696" s="33" t="n">
        <v>2189.602011613697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2026-03-03 12:00:00+01:00</t>
        </is>
      </c>
      <c r="AJ4697" s="33" t="n">
        <v>2148.702907737636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2026-03-03 13:00:00+01:00</t>
        </is>
      </c>
      <c r="AJ4698" s="33" t="n">
        <v>2095.242390890822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2026-03-03 14:00:00+01:00</t>
        </is>
      </c>
      <c r="AJ4699" s="33" t="n">
        <v>2067.048887171547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2026-03-03 15:00:00+01:00</t>
        </is>
      </c>
      <c r="AJ4700" s="33" t="n">
        <v>2085.6720050326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2026-03-03 16:00:00+01:00</t>
        </is>
      </c>
      <c r="AJ4701" s="33" t="n">
        <v>2225.901657918972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2026-03-03 17:00:00+01:00</t>
        </is>
      </c>
      <c r="AJ4702" s="33" t="n">
        <v>2471.725630592502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2026-03-03 18:00:00+01:00</t>
        </is>
      </c>
      <c r="AJ4703" s="33" t="n">
        <v>2655.950139722118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2026-03-03 19:00:00+01:00</t>
        </is>
      </c>
      <c r="AJ4704" s="33" t="n">
        <v>2635.233602852269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2026-03-03 20:00:00+01:00</t>
        </is>
      </c>
      <c r="AJ4705" s="33" t="n">
        <v>2395.54683542047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2026-03-03 21:00:00+01:00</t>
        </is>
      </c>
      <c r="AJ4706" s="33" t="n">
        <v>2067.598015849108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2026-03-03 22:00:00+01:00</t>
        </is>
      </c>
      <c r="AJ4707" s="33" t="n">
        <v>1758.44888574726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2026-03-03 23:00:00+01:00</t>
        </is>
      </c>
      <c r="AJ4708" s="33" t="n">
        <v>1529.831414037594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2026-03-04 00:00:00+01:00</t>
        </is>
      </c>
      <c r="AJ4709" s="33" t="n">
        <v>1397.147314382229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2026-03-04 01:00:00+01:00</t>
        </is>
      </c>
      <c r="AJ4710" s="33" t="n">
        <v>1336.031535470049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2026-03-04 02:00:00+01:00</t>
        </is>
      </c>
      <c r="AJ4711" s="33" t="n">
        <v>1315.078035525712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2026-03-04 03:00:00+01:00</t>
        </is>
      </c>
      <c r="AJ4712" s="33" t="n">
        <v>1350.251117747614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2026-03-04 04:00:00+01:00</t>
        </is>
      </c>
      <c r="AJ4713" s="33" t="n">
        <v>1442.014802234751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2026-03-04 05:00:00+01:00</t>
        </is>
      </c>
      <c r="AJ4714" s="33" t="n">
        <v>1677.213095243284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2026-03-04 06:00:00+01:00</t>
        </is>
      </c>
      <c r="AJ4715" s="33" t="n">
        <v>1953.715455944205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2026-03-04 07:00:00+01:00</t>
        </is>
      </c>
      <c r="AJ4716" s="33" t="n">
        <v>2208.241893600613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2026-03-04 08:00:00+01:00</t>
        </is>
      </c>
      <c r="AJ4717" s="33" t="n">
        <v>2285.428599010691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2026-03-04 09:00:00+01:00</t>
        </is>
      </c>
      <c r="AJ4718" s="33" t="n">
        <v>2266.500588049649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2026-03-04 10:00:00+01:00</t>
        </is>
      </c>
      <c r="AJ4719" s="33" t="n">
        <v>2196.719664102702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2026-03-04 11:00:00+01:00</t>
        </is>
      </c>
      <c r="AJ4720" s="33" t="n">
        <v>2138.235049724383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2026-03-04 12:00:00+01:00</t>
        </is>
      </c>
      <c r="AJ4721" s="33" t="n">
        <v>2086.112342854288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2026-03-04 13:00:00+01:00</t>
        </is>
      </c>
      <c r="AJ4722" s="33" t="n">
        <v>2042.228620801664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2026-03-04 14:00:00+01:00</t>
        </is>
      </c>
      <c r="AJ4723" s="33" t="n">
        <v>2024.234546340646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2026-03-04 15:00:00+01:00</t>
        </is>
      </c>
      <c r="AJ4724" s="33" t="n">
        <v>2055.751343680268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2026-03-04 16:00:00+01:00</t>
        </is>
      </c>
      <c r="AJ4725" s="33" t="n">
        <v>2217.632870094684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2026-03-04 17:00:00+01:00</t>
        </is>
      </c>
      <c r="AJ4726" s="33" t="n">
        <v>2477.281757069473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2026-03-04 18:00:00+01:00</t>
        </is>
      </c>
      <c r="AJ4727" s="33" t="n">
        <v>2682.639071042204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2026-03-04 19:00:00+01:00</t>
        </is>
      </c>
      <c r="AJ4728" s="33" t="n">
        <v>2678.16512260329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2026-03-04 20:00:00+01:00</t>
        </is>
      </c>
      <c r="AJ4729" s="33" t="n">
        <v>2437.112990135071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2026-03-04 21:00:00+01:00</t>
        </is>
      </c>
      <c r="AJ4730" s="33" t="n">
        <v>2083.72752891243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2026-03-04 22:00:00+01:00</t>
        </is>
      </c>
      <c r="AJ4731" s="33" t="n">
        <v>1751.538290739375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2026-03-04 23:00:00+01:00</t>
        </is>
      </c>
      <c r="AJ4732" s="33" t="n">
        <v>1513.61289766171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2026-03-05 00:00:00+01:00</t>
        </is>
      </c>
      <c r="AJ4733" s="33" t="n">
        <v>1399.549469054797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2026-03-05 01:00:00+01:00</t>
        </is>
      </c>
      <c r="AJ4734" s="33" t="n">
        <v>1351.070536182231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2026-03-05 02:00:00+01:00</t>
        </is>
      </c>
      <c r="AJ4735" s="33" t="n">
        <v>1343.541985017418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2026-03-05 03:00:00+01:00</t>
        </is>
      </c>
      <c r="AJ4736" s="33" t="n">
        <v>1381.334921013794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2026-03-05 04:00:00+01:00</t>
        </is>
      </c>
      <c r="AJ4737" s="33" t="n">
        <v>1469.618188371068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2026-03-05 05:00:00+01:00</t>
        </is>
      </c>
      <c r="AJ4738" s="33" t="n">
        <v>1694.934265475487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2026-03-05 06:00:00+01:00</t>
        </is>
      </c>
      <c r="AJ4739" s="33" t="n">
        <v>1973.79059426398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2026-03-05 07:00:00+01:00</t>
        </is>
      </c>
      <c r="AJ4740" s="33" t="n">
        <v>2237.959959174646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2026-03-05 08:00:00+01:00</t>
        </is>
      </c>
      <c r="AJ4741" s="33" t="n">
        <v>2332.217536696213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2026-03-05 09:00:00+01:00</t>
        </is>
      </c>
      <c r="AJ4742" s="33" t="n">
        <v>2310.912117511076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2026-03-05 10:00:00+01:00</t>
        </is>
      </c>
      <c r="AJ4743" s="33" t="n">
        <v>2234.726318412515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2026-03-05 11:00:00+01:00</t>
        </is>
      </c>
      <c r="AJ4744" s="33" t="n">
        <v>2162.766206089238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2026-03-05 12:00:00+01:00</t>
        </is>
      </c>
      <c r="AJ4745" s="33" t="n">
        <v>2116.91980156976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2026-03-05 13:00:00+01:00</t>
        </is>
      </c>
      <c r="AJ4746" s="33" t="n">
        <v>2070.049559009452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2026-03-05 14:00:00+01:00</t>
        </is>
      </c>
      <c r="AJ4747" s="33" t="n">
        <v>2027.342658526812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2026-03-05 15:00:00+01:00</t>
        </is>
      </c>
      <c r="AJ4748" s="33" t="n">
        <v>2016.555935363162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2026-03-05 16:00:00+01:00</t>
        </is>
      </c>
      <c r="AJ4749" s="33" t="n">
        <v>2141.932318266312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2026-03-05 17:00:00+01:00</t>
        </is>
      </c>
      <c r="AJ4750" s="33" t="n">
        <v>2388.188890493467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2026-03-05 18:00:00+01:00</t>
        </is>
      </c>
      <c r="AJ4751" s="33" t="n">
        <v>2585.746306794861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2026-03-05 19:00:00+01:00</t>
        </is>
      </c>
      <c r="AJ4752" s="33" t="n">
        <v>2605.842014226945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2026-03-05 20:00:00+01:00</t>
        </is>
      </c>
      <c r="AJ4753" s="33" t="n">
        <v>2411.828316770182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2026-03-05 21:00:00+01:00</t>
        </is>
      </c>
      <c r="AJ4754" s="33" t="n">
        <v>2129.552593784324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2026-03-05 22:00:00+01:00</t>
        </is>
      </c>
      <c r="AJ4755" s="33" t="n">
        <v>1845.562084057226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2026-03-05 23:00:00+01:00</t>
        </is>
      </c>
      <c r="AJ4756" s="33" t="n">
        <v>1615.354972918892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2026-03-06 00:00:00+01:00</t>
        </is>
      </c>
      <c r="AJ4757" s="33" t="n">
        <v>1480.461666278091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2026-03-06 01:00:00+01:00</t>
        </is>
      </c>
      <c r="AJ4758" s="33" t="n">
        <v>1392.971419688613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2026-03-06 02:00:00+01:00</t>
        </is>
      </c>
      <c r="AJ4759" s="33" t="n">
        <v>1360.350686289597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2026-03-06 03:00:00+01:00</t>
        </is>
      </c>
      <c r="AJ4760" s="33" t="n">
        <v>1393.356403513653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2026-03-06 04:00:00+01:00</t>
        </is>
      </c>
      <c r="AJ4761" s="33" t="n">
        <v>1494.406333152735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2026-03-06 05:00:00+01:00</t>
        </is>
      </c>
      <c r="AJ4762" s="33" t="n">
        <v>1717.803379122828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2026-03-06 06:00:00+01:00</t>
        </is>
      </c>
      <c r="AJ4763" s="33" t="n">
        <v>1983.036928755563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2026-03-06 07:00:00+01:00</t>
        </is>
      </c>
      <c r="AJ4764" s="33" t="n">
        <v>2215.2385363077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2026-03-06 08:00:00+01:00</t>
        </is>
      </c>
      <c r="AJ4765" s="33" t="n">
        <v>2305.311405981608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2026-03-06 09:00:00+01:00</t>
        </is>
      </c>
      <c r="AJ4766" s="33" t="n">
        <v>2278.330786564084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2026-03-06 10:00:00+01:00</t>
        </is>
      </c>
      <c r="AJ4767" s="33" t="n">
        <v>2198.845557102541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2026-03-06 11:00:00+01:00</t>
        </is>
      </c>
      <c r="AJ4768" s="33" t="n">
        <v>2126.170653987743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2026-03-06 12:00:00+01:00</t>
        </is>
      </c>
      <c r="AJ4769" s="33" t="n">
        <v>2062.388662603684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2026-03-06 13:00:00+01:00</t>
        </is>
      </c>
      <c r="AJ4770" s="33" t="n">
        <v>2005.945126343596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2026-03-06 14:00:00+01:00</t>
        </is>
      </c>
      <c r="AJ4771" s="33" t="n">
        <v>1973.457952214099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2026-03-06 15:00:00+01:00</t>
        </is>
      </c>
      <c r="AJ4772" s="33" t="n">
        <v>2003.57886897474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2026-03-06 16:00:00+01:00</t>
        </is>
      </c>
      <c r="AJ4773" s="33" t="n">
        <v>2151.600628614823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2026-03-06 17:00:00+01:00</t>
        </is>
      </c>
      <c r="AJ4774" s="33" t="n">
        <v>2422.322041356479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2026-03-06 18:00:00+01:00</t>
        </is>
      </c>
      <c r="AJ4775" s="33" t="n">
        <v>2656.978468309944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2026-03-06 19:00:00+01:00</t>
        </is>
      </c>
      <c r="AJ4776" s="33" t="n">
        <v>2716.677119372254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2026-03-06 20:00:00+01:00</t>
        </is>
      </c>
      <c r="AJ4777" s="33" t="n">
        <v>2493.473199481325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2026-03-06 21:00:00+01:00</t>
        </is>
      </c>
      <c r="AJ4778" s="33" t="n">
        <v>2143.921801957764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2026-03-06 22:00:00+01:00</t>
        </is>
      </c>
      <c r="AJ4779" s="33" t="n">
        <v>1799.082782369625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2026-03-06 23:00:00+01:00</t>
        </is>
      </c>
      <c r="AJ4780" s="33" t="n">
        <v>1563.47699974818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2026-03-07 00:00:00+01:00</t>
        </is>
      </c>
      <c r="AJ4781" s="33" t="n">
        <v>1318.198728835298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2026-03-07 01:00:00+01:00</t>
        </is>
      </c>
      <c r="AJ4782" s="33" t="n">
        <v>1289.567478419168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2026-03-07 02:00:00+01:00</t>
        </is>
      </c>
      <c r="AJ4783" s="33" t="n">
        <v>1305.638046609646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2026-03-07 03:00:00+01:00</t>
        </is>
      </c>
      <c r="AJ4784" s="33" t="n">
        <v>1331.023605537305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2026-03-07 04:00:00+01:00</t>
        </is>
      </c>
      <c r="AJ4785" s="33" t="n">
        <v>1392.400712122527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2026-03-07 05:00:00+01:00</t>
        </is>
      </c>
      <c r="AJ4786" s="33" t="n">
        <v>1556.881028865895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2026-03-07 06:00:00+01:00</t>
        </is>
      </c>
      <c r="AJ4787" s="33" t="n">
        <v>1775.682367250975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2026-03-07 07:00:00+01:00</t>
        </is>
      </c>
      <c r="AJ4788" s="33" t="n">
        <v>1979.823779744236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2026-03-07 08:00:00+01:00</t>
        </is>
      </c>
      <c r="AJ4789" s="33" t="n">
        <v>2043.096948287992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2026-03-07 09:00:00+01:00</t>
        </is>
      </c>
      <c r="AJ4790" s="33" t="n">
        <v>1993.615186609068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2026-03-07 10:00:00+01:00</t>
        </is>
      </c>
      <c r="AJ4791" s="33" t="n">
        <v>1908.574467051341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2026-03-07 11:00:00+01:00</t>
        </is>
      </c>
      <c r="AJ4792" s="33" t="n">
        <v>1837.944723122234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2026-03-07 12:00:00+01:00</t>
        </is>
      </c>
      <c r="AJ4793" s="33" t="n">
        <v>1816.074279252039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2026-03-07 13:00:00+01:00</t>
        </is>
      </c>
      <c r="AJ4794" s="33" t="n">
        <v>1805.278837687788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2026-03-07 14:00:00+01:00</t>
        </is>
      </c>
      <c r="AJ4795" s="33" t="n">
        <v>1824.34127149449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2026-03-07 15:00:00+01:00</t>
        </is>
      </c>
      <c r="AJ4796" s="33" t="n">
        <v>1874.33456397292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2026-03-07 16:00:00+01:00</t>
        </is>
      </c>
      <c r="AJ4797" s="33" t="n">
        <v>2040.447325661431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2026-03-07 17:00:00+01:00</t>
        </is>
      </c>
      <c r="AJ4798" s="33" t="n">
        <v>2291.182941027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2026-03-07 18:00:00+01:00</t>
        </is>
      </c>
      <c r="AJ4799" s="33" t="n">
        <v>2494.958971408574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2026-03-07 19:00:00+01:00</t>
        </is>
      </c>
      <c r="AJ4800" s="33" t="n">
        <v>2495.225167201928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2026-03-07 20:00:00+01:00</t>
        </is>
      </c>
      <c r="AJ4801" s="33" t="n">
        <v>2297.056312778187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2026-03-07 21:00:00+01:00</t>
        </is>
      </c>
      <c r="AJ4802" s="33" t="n">
        <v>2004.697266777638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2026-03-07 22:00:00+01:00</t>
        </is>
      </c>
      <c r="AJ4803" s="33" t="n">
        <v>1733.147119424518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2026-03-07 23:00:00+01:00</t>
        </is>
      </c>
      <c r="AJ4804" s="33" t="n">
        <v>1489.581837683412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2026-03-08 00:00:00+01:00</t>
        </is>
      </c>
      <c r="AJ4805" s="33" t="n">
        <v>1316.177725092296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2026-03-08 01:00:00+01:00</t>
        </is>
      </c>
      <c r="AJ4806" s="33" t="n">
        <v>1209.776497766522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2026-03-08 02:00:00+01:00</t>
        </is>
      </c>
      <c r="AJ4807" s="33" t="n">
        <v>1183.916154343228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2026-03-08 03:00:00+01:00</t>
        </is>
      </c>
      <c r="AJ4808" s="33" t="n">
        <v>1228.580163794829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2026-03-08 04:00:00+01:00</t>
        </is>
      </c>
      <c r="AJ4809" s="33" t="n">
        <v>1317.165764739106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2026-03-08 05:00:00+01:00</t>
        </is>
      </c>
      <c r="AJ4810" s="33" t="n">
        <v>1493.768376973964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2026-03-08 06:00:00+01:00</t>
        </is>
      </c>
      <c r="AJ4811" s="33" t="n">
        <v>1718.895796289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2026-03-08 07:00:00+01:00</t>
        </is>
      </c>
      <c r="AJ4812" s="33" t="n">
        <v>1935.971273320198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2026-03-08 08:00:00+01:00</t>
        </is>
      </c>
      <c r="AJ4813" s="33" t="n">
        <v>2044.211400759667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2026-03-08 09:00:00+01:00</t>
        </is>
      </c>
      <c r="AJ4814" s="33" t="n">
        <v>2049.467687755286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2026-03-08 10:00:00+01:00</t>
        </is>
      </c>
      <c r="AJ4815" s="33" t="n">
        <v>2001.61464027957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2026-03-08 11:00:00+01:00</t>
        </is>
      </c>
      <c r="AJ4816" s="33" t="n">
        <v>1950.583610644252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2026-03-08 12:00:00+01:00</t>
        </is>
      </c>
      <c r="AJ4817" s="33" t="n">
        <v>1861.175577063033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2026-03-08 13:00:00+01:00</t>
        </is>
      </c>
      <c r="AJ4818" s="33" t="n">
        <v>1769.122537438162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2026-03-08 14:00:00+01:00</t>
        </is>
      </c>
      <c r="AJ4819" s="33" t="n">
        <v>1708.362600714932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2026-03-08 15:00:00+01:00</t>
        </is>
      </c>
      <c r="AJ4820" s="33" t="n">
        <v>1733.145212828179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2026-03-08 16:00:00+01:00</t>
        </is>
      </c>
      <c r="AJ4821" s="33" t="n">
        <v>1890.647300963672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2026-03-08 17:00:00+01:00</t>
        </is>
      </c>
      <c r="AJ4822" s="33" t="n">
        <v>2150.364137992771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2026-03-08 18:00:00+01:00</t>
        </is>
      </c>
      <c r="AJ4823" s="33" t="n">
        <v>2379.895503277728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2026-03-08 19:00:00+01:00</t>
        </is>
      </c>
      <c r="AJ4824" s="33" t="n">
        <v>2412.807719757666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2026-03-08 20:00:00+01:00</t>
        </is>
      </c>
      <c r="AJ4825" s="33" t="n">
        <v>2218.137068405623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2026-03-08 21:00:00+01:00</t>
        </is>
      </c>
      <c r="AJ4826" s="33" t="n">
        <v>1956.206578352574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2026-03-08 22:00:00+01:00</t>
        </is>
      </c>
      <c r="AJ4827" s="33" t="n">
        <v>1718.176818138205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2026-03-08 23:00:00+01:00</t>
        </is>
      </c>
      <c r="AJ4828" s="33" t="n">
        <v>1558.54085845895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2026-03-09 00:00:00+01:00</t>
        </is>
      </c>
      <c r="AJ4829" s="33" t="n">
        <v>1530.972409333243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2026-03-09 01:00:00+01:00</t>
        </is>
      </c>
      <c r="AJ4830" s="33" t="n">
        <v>1468.561033358892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2026-03-09 02:00:00+01:00</t>
        </is>
      </c>
      <c r="AJ4831" s="33" t="n">
        <v>1431.045499361489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2026-03-09 03:00:00+01:00</t>
        </is>
      </c>
      <c r="AJ4832" s="33" t="n">
        <v>1449.877275793215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2026-03-09 04:00:00+01:00</t>
        </is>
      </c>
      <c r="AJ4833" s="33" t="n">
        <v>1503.509701852999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2026-03-09 05:00:00+01:00</t>
        </is>
      </c>
      <c r="AJ4834" s="33" t="n">
        <v>1644.058956225721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2026-03-09 06:00:00+01:00</t>
        </is>
      </c>
      <c r="AJ4835" s="33" t="n">
        <v>1832.729666440765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2026-03-09 07:00:00+01:00</t>
        </is>
      </c>
      <c r="AJ4836" s="33" t="n">
        <v>2008.837962573956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2026-03-09 08:00:00+01:00</t>
        </is>
      </c>
      <c r="AJ4837" s="33" t="n">
        <v>2078.69939140206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2026-03-09 09:00:00+01:00</t>
        </is>
      </c>
      <c r="AJ4838" s="33" t="n">
        <v>2049.517488051197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2026-03-09 10:00:00+01:00</t>
        </is>
      </c>
      <c r="AJ4839" s="33" t="n">
        <v>1996.583513047736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2026-03-09 11:00:00+01:00</t>
        </is>
      </c>
      <c r="AJ4840" s="33" t="n">
        <v>1970.307583440488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2026-03-09 12:00:00+01:00</t>
        </is>
      </c>
      <c r="AJ4841" s="33" t="n">
        <v>1950.618530954563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2026-03-09 13:00:00+01:00</t>
        </is>
      </c>
      <c r="AJ4842" s="33" t="n">
        <v>1929.499975876248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2026-03-09 14:00:00+01:00</t>
        </is>
      </c>
      <c r="AJ4843" s="33" t="n">
        <v>1935.53119789794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2026-03-09 15:00:00+01:00</t>
        </is>
      </c>
      <c r="AJ4844" s="33" t="n">
        <v>1994.225362135869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2026-03-09 16:00:00+01:00</t>
        </is>
      </c>
      <c r="AJ4845" s="33" t="n">
        <v>2139.637721956986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2026-03-09 17:00:00+01:00</t>
        </is>
      </c>
      <c r="AJ4846" s="33" t="n">
        <v>2363.539395542671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2026-03-09 18:00:00+01:00</t>
        </is>
      </c>
      <c r="AJ4847" s="33" t="n">
        <v>2545.942593999859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2026-03-09 19:00:00+01:00</t>
        </is>
      </c>
      <c r="AJ4848" s="33" t="n">
        <v>2580.283881481021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2026-03-09 20:00:00+01:00</t>
        </is>
      </c>
      <c r="AJ4849" s="33" t="n">
        <v>2395.983033641231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2026-03-09 21:00:00+01:00</t>
        </is>
      </c>
      <c r="AJ4850" s="33" t="n">
        <v>2089.751369421735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2026-03-09 22:00:00+01:00</t>
        </is>
      </c>
      <c r="AJ4851" s="33" t="n">
        <v>1778.043589587289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2026-03-09 23:00:00+01:00</t>
        </is>
      </c>
      <c r="AJ4852" s="33" t="n">
        <v>1561.409224520012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2026-03-10 00:00:00+01:00</t>
        </is>
      </c>
      <c r="AJ4853" s="33" t="n">
        <v>1465.890199607692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2026-03-10 01:00:00+01:00</t>
        </is>
      </c>
      <c r="AJ4854" s="33" t="n">
        <v>1397.183355879415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2026-03-10 02:00:00+01:00</t>
        </is>
      </c>
      <c r="AJ4855" s="33" t="n">
        <v>1331.150455811618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2026-03-10 03:00:00+01:00</t>
        </is>
      </c>
      <c r="AJ4856" s="33" t="n">
        <v>1332.633072562039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2026-03-10 04:00:00+01:00</t>
        </is>
      </c>
      <c r="AJ4857" s="33" t="n">
        <v>1422.344898428454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2026-03-10 05:00:00+01:00</t>
        </is>
      </c>
      <c r="AJ4858" s="33" t="n">
        <v>1661.527653542758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2026-03-10 06:00:00+01:00</t>
        </is>
      </c>
      <c r="AJ4859" s="33" t="n">
        <v>1912.784572092213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2026-03-10 07:00:00+01:00</t>
        </is>
      </c>
      <c r="AJ4860" s="33" t="n">
        <v>2128.775182631247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2026-03-10 08:00:00+01:00</t>
        </is>
      </c>
      <c r="AJ4861" s="33" t="n">
        <v>2187.87770622458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2026-03-10 09:00:00+01:00</t>
        </is>
      </c>
      <c r="AJ4862" s="33" t="n">
        <v>2177.838684206582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2026-03-10 10:00:00+01:00</t>
        </is>
      </c>
      <c r="AJ4863" s="33" t="n">
        <v>2123.308722771279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2026-03-10 11:00:00+01:00</t>
        </is>
      </c>
      <c r="AJ4864" s="33" t="n">
        <v>2084.078921859539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2026-03-10 12:00:00+01:00</t>
        </is>
      </c>
      <c r="AJ4865" s="33" t="n">
        <v>2049.024255949846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2026-03-10 13:00:00+01:00</t>
        </is>
      </c>
      <c r="AJ4866" s="33" t="n">
        <v>2038.554484654624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2026-03-10 14:00:00+01:00</t>
        </is>
      </c>
      <c r="AJ4867" s="33" t="n">
        <v>2046.01719258012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2026-03-10 15:00:00+01:00</t>
        </is>
      </c>
      <c r="AJ4868" s="33" t="n">
        <v>2077.670691201789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2026-03-10 16:00:00+01:00</t>
        </is>
      </c>
      <c r="AJ4869" s="33" t="n">
        <v>2185.067324844236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2026-03-10 17:00:00+01:00</t>
        </is>
      </c>
      <c r="AJ4870" s="33" t="n">
        <v>2400.44640135662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2026-03-10 18:00:00+01:00</t>
        </is>
      </c>
      <c r="AJ4871" s="33" t="n">
        <v>2574.042341490509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2026-03-10 19:00:00+01:00</t>
        </is>
      </c>
      <c r="AJ4872" s="33" t="n">
        <v>2565.493738699383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2026-03-10 20:00:00+01:00</t>
        </is>
      </c>
      <c r="AJ4873" s="33" t="n">
        <v>2317.244291085676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2026-03-10 21:00:00+01:00</t>
        </is>
      </c>
      <c r="AJ4874" s="33" t="n">
        <v>2011.121995401594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2026-03-10 22:00:00+01:00</t>
        </is>
      </c>
      <c r="AJ4875" s="33" t="n">
        <v>1737.996690998823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2026-03-10 23:00:00+01:00</t>
        </is>
      </c>
      <c r="AJ4876" s="33" t="n">
        <v>1552.704571210964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2026-03-11 00:00:00+01:00</t>
        </is>
      </c>
      <c r="AJ4877" s="33" t="n">
        <v>1439.600378540555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2026-03-11 01:00:00+01:00</t>
        </is>
      </c>
      <c r="AJ4878" s="33" t="n">
        <v>1387.135090083393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2026-03-11 02:00:00+01:00</t>
        </is>
      </c>
      <c r="AJ4879" s="33" t="n">
        <v>1370.884389174463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2026-03-11 03:00:00+01:00</t>
        </is>
      </c>
      <c r="AJ4880" s="33" t="n">
        <v>1396.995666046115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2026-03-11 04:00:00+01:00</t>
        </is>
      </c>
      <c r="AJ4881" s="33" t="n">
        <v>1474.645114007932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2026-03-11 05:00:00+01:00</t>
        </is>
      </c>
      <c r="AJ4882" s="33" t="n">
        <v>1664.295286251288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2026-03-11 06:00:00+01:00</t>
        </is>
      </c>
      <c r="AJ4883" s="33" t="n">
        <v>1892.785218301166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2026-03-11 07:00:00+01:00</t>
        </is>
      </c>
      <c r="AJ4884" s="33" t="n">
        <v>2095.803477272203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2026-03-11 08:00:00+01:00</t>
        </is>
      </c>
      <c r="AJ4885" s="33" t="n">
        <v>2169.821063209544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2026-03-11 09:00:00+01:00</t>
        </is>
      </c>
      <c r="AJ4886" s="33" t="n">
        <v>2158.361546441829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2026-03-11 10:00:00+01:00</t>
        </is>
      </c>
      <c r="AJ4887" s="33" t="n">
        <v>2110.382007787384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2026-03-11 11:00:00+01:00</t>
        </is>
      </c>
      <c r="AJ4888" s="33" t="n">
        <v>2064.932523145536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2026-03-11 12:00:00+01:00</t>
        </is>
      </c>
      <c r="AJ4889" s="33" t="n">
        <v>2039.766735925152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2026-03-11 13:00:00+01:00</t>
        </is>
      </c>
      <c r="AJ4890" s="33" t="n">
        <v>2021.975516880812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2026-03-11 14:00:00+01:00</t>
        </is>
      </c>
      <c r="AJ4891" s="33" t="n">
        <v>2016.234089339424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2026-03-11 15:00:00+01:00</t>
        </is>
      </c>
      <c r="AJ4892" s="33" t="n">
        <v>2035.390874716752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2026-03-11 16:00:00+01:00</t>
        </is>
      </c>
      <c r="AJ4893" s="33" t="n">
        <v>2154.400425882437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2026-03-11 17:00:00+01:00</t>
        </is>
      </c>
      <c r="AJ4894" s="33" t="n">
        <v>2369.311261743095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2026-03-11 18:00:00+01:00</t>
        </is>
      </c>
      <c r="AJ4895" s="33" t="n">
        <v>2555.342748916093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2026-03-11 19:00:00+01:00</t>
        </is>
      </c>
      <c r="AJ4896" s="33" t="n">
        <v>2587.604999142526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2026-03-11 20:00:00+01:00</t>
        </is>
      </c>
      <c r="AJ4897" s="33" t="n">
        <v>2403.421296341685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2026-03-11 21:00:00+01:00</t>
        </is>
      </c>
      <c r="AJ4898" s="33" t="n">
        <v>2109.737276689345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2026-03-11 22:00:00+01:00</t>
        </is>
      </c>
      <c r="AJ4899" s="33" t="n">
        <v>1809.295494581545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2026-03-11 23:00:00+01:00</t>
        </is>
      </c>
      <c r="AJ4900" s="33" t="n">
        <v>1591.067620379261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2026-03-12 00:00:00+01:00</t>
        </is>
      </c>
      <c r="AJ4901" s="33" t="n">
        <v>1489.740721887322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2026-03-12 01:00:00+01:00</t>
        </is>
      </c>
      <c r="AJ4902" s="33" t="n">
        <v>1413.833895907565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2026-03-12 02:00:00+01:00</t>
        </is>
      </c>
      <c r="AJ4903" s="33" t="n">
        <v>1374.097408359806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2026-03-12 03:00:00+01:00</t>
        </is>
      </c>
      <c r="AJ4904" s="33" t="n">
        <v>1387.45178452503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2026-03-12 04:00:00+01:00</t>
        </is>
      </c>
      <c r="AJ4905" s="33" t="n">
        <v>1466.748396675936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2026-03-12 05:00:00+01:00</t>
        </is>
      </c>
      <c r="AJ4906" s="33" t="n">
        <v>1688.700356787196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2026-03-12 06:00:00+01:00</t>
        </is>
      </c>
      <c r="AJ4907" s="33" t="n">
        <v>1928.162526457214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2026-03-12 07:00:00+01:00</t>
        </is>
      </c>
      <c r="AJ4908" s="33" t="n">
        <v>2137.075054843632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2026-03-12 08:00:00+01:00</t>
        </is>
      </c>
      <c r="AJ4909" s="33" t="n">
        <v>2188.282362900822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2026-03-12 09:00:00+01:00</t>
        </is>
      </c>
      <c r="AJ4910" s="33" t="n">
        <v>2167.356177051001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2026-03-12 10:00:00+01:00</t>
        </is>
      </c>
      <c r="AJ4911" s="33" t="n">
        <v>2115.727575900755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2026-03-12 11:00:00+01:00</t>
        </is>
      </c>
      <c r="AJ4912" s="33" t="n">
        <v>2074.062830496207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2026-03-12 12:00:00+01:00</t>
        </is>
      </c>
      <c r="AJ4913" s="33" t="n">
        <v>2035.303261393525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2026-03-12 13:00:00+01:00</t>
        </is>
      </c>
      <c r="AJ4914" s="33" t="n">
        <v>2005.076440658981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2026-03-12 14:00:00+01:00</t>
        </is>
      </c>
      <c r="AJ4915" s="33" t="n">
        <v>1980.529412898723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2026-03-12 15:00:00+01:00</t>
        </is>
      </c>
      <c r="AJ4916" s="33" t="n">
        <v>2005.107224509745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2026-03-12 16:00:00+01:00</t>
        </is>
      </c>
      <c r="AJ4917" s="33" t="n">
        <v>2121.138075659446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2026-03-12 17:00:00+01:00</t>
        </is>
      </c>
      <c r="AJ4918" s="33" t="n">
        <v>2363.745002440373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2026-03-12 18:00:00+01:00</t>
        </is>
      </c>
      <c r="AJ4919" s="33" t="n">
        <v>2572.766513535546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2026-03-12 19:00:00+01:00</t>
        </is>
      </c>
      <c r="AJ4920" s="33" t="n">
        <v>2600.850110452826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2026-03-12 20:00:00+01:00</t>
        </is>
      </c>
      <c r="AJ4921" s="33" t="n">
        <v>2400.718988808009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2026-03-12 21:00:00+01:00</t>
        </is>
      </c>
      <c r="AJ4922" s="33" t="n">
        <v>2083.697602976747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2026-03-12 22:00:00+01:00</t>
        </is>
      </c>
      <c r="AJ4923" s="33" t="n">
        <v>1793.86368511093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2026-03-12 23:00:00+01:00</t>
        </is>
      </c>
      <c r="AJ4924" s="33" t="n">
        <v>1567.793115884231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2026-03-13 00:00:00+01:00</t>
        </is>
      </c>
      <c r="AJ4925" s="33" t="n">
        <v>1416.085325866048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2026-03-13 01:00:00+01:00</t>
        </is>
      </c>
      <c r="AJ4926" s="33" t="n">
        <v>1359.617466842492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2026-03-13 02:00:00+01:00</t>
        </is>
      </c>
      <c r="AJ4927" s="33" t="n">
        <v>1348.26345824835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2026-03-13 03:00:00+01:00</t>
        </is>
      </c>
      <c r="AJ4928" s="33" t="n">
        <v>1393.924292318504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2026-03-13 04:00:00+01:00</t>
        </is>
      </c>
      <c r="AJ4929" s="33" t="n">
        <v>1479.624462545772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2026-03-13 05:00:00+01:00</t>
        </is>
      </c>
      <c r="AJ4930" s="33" t="n">
        <v>1682.127211177964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2026-03-13 06:00:00+01:00</t>
        </is>
      </c>
      <c r="AJ4931" s="33" t="n">
        <v>1931.082121420504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2026-03-13 07:00:00+01:00</t>
        </is>
      </c>
      <c r="AJ4932" s="33" t="n">
        <v>2174.236221743491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2026-03-13 08:00:00+01:00</t>
        </is>
      </c>
      <c r="AJ4933" s="33" t="n">
        <v>2264.132050840008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2026-03-13 09:00:00+01:00</t>
        </is>
      </c>
      <c r="AJ4934" s="33" t="n">
        <v>2237.675204552622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2026-03-13 10:00:00+01:00</t>
        </is>
      </c>
      <c r="AJ4935" s="33" t="n">
        <v>2172.410494343466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2026-03-13 11:00:00+01:00</t>
        </is>
      </c>
      <c r="AJ4936" s="33" t="n">
        <v>2124.055801231371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2026-03-13 12:00:00+01:00</t>
        </is>
      </c>
      <c r="AJ4937" s="33" t="n">
        <v>2082.336579965184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2026-03-13 13:00:00+01:00</t>
        </is>
      </c>
      <c r="AJ4938" s="33" t="n">
        <v>2039.008848975668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2026-03-13 14:00:00+01:00</t>
        </is>
      </c>
      <c r="AJ4939" s="33" t="n">
        <v>1997.173684019648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2026-03-13 15:00:00+01:00</t>
        </is>
      </c>
      <c r="AJ4940" s="33" t="n">
        <v>1997.617135132748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2026-03-13 16:00:00+01:00</t>
        </is>
      </c>
      <c r="AJ4941" s="33" t="n">
        <v>2095.800179278525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2026-03-13 17:00:00+01:00</t>
        </is>
      </c>
      <c r="AJ4942" s="33" t="n">
        <v>2299.143527196235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2026-03-13 18:00:00+01:00</t>
        </is>
      </c>
      <c r="AJ4943" s="33" t="n">
        <v>2470.921102022031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2026-03-13 19:00:00+01:00</t>
        </is>
      </c>
      <c r="AJ4944" s="33" t="n">
        <v>2493.942972382956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2026-03-13 20:00:00+01:00</t>
        </is>
      </c>
      <c r="AJ4945" s="33" t="n">
        <v>2338.031216490424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2026-03-13 21:00:00+01:00</t>
        </is>
      </c>
      <c r="AJ4946" s="33" t="n">
        <v>2101.071488677105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2026-03-13 22:00:00+01:00</t>
        </is>
      </c>
      <c r="AJ4947" s="33" t="n">
        <v>1825.857876473592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2026-03-13 23:00:00+01:00</t>
        </is>
      </c>
      <c r="AJ4948" s="33" t="n">
        <v>1579.687272532004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2026-03-14 00:00:00+01:00</t>
        </is>
      </c>
      <c r="AJ4949" s="33" t="n">
        <v>1288.721999413859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2026-03-14 01:00:00+01:00</t>
        </is>
      </c>
      <c r="AJ4950" s="33" t="n">
        <v>1218.207984054884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2026-03-14 02:00:00+01:00</t>
        </is>
      </c>
      <c r="AJ4951" s="33" t="n">
        <v>1206.812869023762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2026-03-14 03:00:00+01:00</t>
        </is>
      </c>
      <c r="AJ4952" s="33" t="n">
        <v>1245.000896268646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2026-03-14 04:00:00+01:00</t>
        </is>
      </c>
      <c r="AJ4953" s="33" t="n">
        <v>1327.304327665138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2026-03-14 05:00:00+01:00</t>
        </is>
      </c>
      <c r="AJ4954" s="33" t="n">
        <v>1517.614147611375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2026-03-14 06:00:00+01:00</t>
        </is>
      </c>
      <c r="AJ4955" s="33" t="n">
        <v>1750.754351266394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2026-03-14 07:00:00+01:00</t>
        </is>
      </c>
      <c r="AJ4956" s="33" t="n">
        <v>1951.100836974287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2026-03-14 08:00:00+01:00</t>
        </is>
      </c>
      <c r="AJ4957" s="33" t="n">
        <v>2004.193980211809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2026-03-14 09:00:00+01:00</t>
        </is>
      </c>
      <c r="AJ4958" s="33" t="n">
        <v>1966.544118872301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2026-03-14 10:00:00+01:00</t>
        </is>
      </c>
      <c r="AJ4959" s="33" t="n">
        <v>1923.101609238225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2026-03-14 11:00:00+01:00</t>
        </is>
      </c>
      <c r="AJ4960" s="33" t="n">
        <v>1895.679619952278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2026-03-14 12:00:00+01:00</t>
        </is>
      </c>
      <c r="AJ4961" s="33" t="n">
        <v>1866.630902980972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2026-03-14 13:00:00+01:00</t>
        </is>
      </c>
      <c r="AJ4962" s="33" t="n">
        <v>1822.613569474829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2026-03-14 14:00:00+01:00</t>
        </is>
      </c>
      <c r="AJ4963" s="33" t="n">
        <v>1798.336963011343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2026-03-14 15:00:00+01:00</t>
        </is>
      </c>
      <c r="AJ4964" s="33" t="n">
        <v>1818.892015118674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2026-03-14 16:00:00+01:00</t>
        </is>
      </c>
      <c r="AJ4965" s="33" t="n">
        <v>1927.452280205899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2026-03-14 17:00:00+01:00</t>
        </is>
      </c>
      <c r="AJ4966" s="33" t="n">
        <v>2141.155549838724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2026-03-14 18:00:00+01:00</t>
        </is>
      </c>
      <c r="AJ4967" s="33" t="n">
        <v>2331.310210847495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2026-03-14 19:00:00+01:00</t>
        </is>
      </c>
      <c r="AJ4968" s="33" t="n">
        <v>2394.456374559491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2026-03-14 20:00:00+01:00</t>
        </is>
      </c>
      <c r="AJ4969" s="33" t="n">
        <v>2244.002056915478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2026-03-14 21:00:00+01:00</t>
        </is>
      </c>
      <c r="AJ4970" s="33" t="n">
        <v>1991.598593048427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2026-03-14 22:00:00+01:00</t>
        </is>
      </c>
      <c r="AJ4971" s="33" t="n">
        <v>1711.696417341431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2026-03-14 23:00:00+01:00</t>
        </is>
      </c>
      <c r="AJ4972" s="33" t="n">
        <v>1465.928119586784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2026-03-15 00:00:00+01:00</t>
        </is>
      </c>
      <c r="AJ4973" s="33" t="n">
        <v>1283.997208779317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2026-03-15 01:00:00+01:00</t>
        </is>
      </c>
      <c r="AJ4974" s="33" t="n">
        <v>1179.896380458478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2026-03-15 02:00:00+01:00</t>
        </is>
      </c>
      <c r="AJ4975" s="33" t="n">
        <v>1148.245261544865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2026-03-15 03:00:00+01:00</t>
        </is>
      </c>
      <c r="AJ4976" s="33" t="n">
        <v>1170.934993904136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2026-03-15 04:00:00+01:00</t>
        </is>
      </c>
      <c r="AJ4977" s="33" t="n">
        <v>1262.851342036173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2026-03-15 05:00:00+01:00</t>
        </is>
      </c>
      <c r="AJ4978" s="33" t="n">
        <v>1455.225021395703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2026-03-15 06:00:00+01:00</t>
        </is>
      </c>
      <c r="AJ4979" s="33" t="n">
        <v>1683.699254795646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2026-03-15 07:00:00+01:00</t>
        </is>
      </c>
      <c r="AJ4980" s="33" t="n">
        <v>1869.744991437287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2026-03-15 08:00:00+01:00</t>
        </is>
      </c>
      <c r="AJ4981" s="33" t="n">
        <v>1948.509868208737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2026-03-15 09:00:00+01:00</t>
        </is>
      </c>
      <c r="AJ4982" s="33" t="n">
        <v>1934.596789670936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2026-03-15 10:00:00+01:00</t>
        </is>
      </c>
      <c r="AJ4983" s="33" t="n">
        <v>1903.825743486602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2026-03-15 11:00:00+01:00</t>
        </is>
      </c>
      <c r="AJ4984" s="33" t="n">
        <v>1843.970801369604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2026-03-15 12:00:00+01:00</t>
        </is>
      </c>
      <c r="AJ4985" s="33" t="n">
        <v>1770.829375460862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2026-03-15 13:00:00+01:00</t>
        </is>
      </c>
      <c r="AJ4986" s="33" t="n">
        <v>1683.4007516151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2026-03-15 14:00:00+01:00</t>
        </is>
      </c>
      <c r="AJ4987" s="33" t="n">
        <v>1648.121160977151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2026-03-15 15:00:00+01:00</t>
        </is>
      </c>
      <c r="AJ4988" s="33" t="n">
        <v>1674.024948157336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2026-03-15 16:00:00+01:00</t>
        </is>
      </c>
      <c r="AJ4989" s="33" t="n">
        <v>1824.082662844389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2026-03-15 17:00:00+01:00</t>
        </is>
      </c>
      <c r="AJ4990" s="33" t="n">
        <v>2080.233588712684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2026-03-15 18:00:00+01:00</t>
        </is>
      </c>
      <c r="AJ4991" s="33" t="n">
        <v>2315.070916799193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2026-03-15 19:00:00+01:00</t>
        </is>
      </c>
      <c r="AJ4992" s="33" t="n">
        <v>2414.052469168202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2026-03-15 20:00:00+01:00</t>
        </is>
      </c>
      <c r="AJ4993" s="33" t="n">
        <v>2279.867795837929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2026-03-15 21:00:00+01:00</t>
        </is>
      </c>
      <c r="AJ4994" s="33" t="n">
        <v>2025.116967869697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2026-03-15 22:00:00+01:00</t>
        </is>
      </c>
      <c r="AJ4995" s="33" t="n">
        <v>1722.669528100945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2026-03-15 23:00:00+01:00</t>
        </is>
      </c>
      <c r="AJ4996" s="33" t="n">
        <v>1480.038451234693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2026-03-16 00:00:00+01:00</t>
        </is>
      </c>
      <c r="AJ4997" s="33" t="n">
        <v>1496.454983466013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2026-03-16 01:00:00+01:00</t>
        </is>
      </c>
      <c r="AJ4998" s="33" t="n">
        <v>1396.926102854756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2026-03-16 02:00:00+01:00</t>
        </is>
      </c>
      <c r="AJ4999" s="33" t="n">
        <v>1347.652537420094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2026-03-16 03:00:00+01:00</t>
        </is>
      </c>
      <c r="AJ5000" s="33" t="n">
        <v>1344.640241309455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2026-03-16 04:00:00+01:00</t>
        </is>
      </c>
      <c r="AJ5001" s="33" t="n">
        <v>1408.948636585242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2026-03-16 05:00:00+01:00</t>
        </is>
      </c>
      <c r="AJ5002" s="33" t="n">
        <v>1624.901151555471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2026-03-16 06:00:00+01:00</t>
        </is>
      </c>
      <c r="AJ5003" s="33" t="n">
        <v>1887.634635170274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2026-03-16 07:00:00+01:00</t>
        </is>
      </c>
      <c r="AJ5004" s="33" t="n">
        <v>2109.924669988697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2026-03-16 08:00:00+01:00</t>
        </is>
      </c>
      <c r="AJ5005" s="33" t="n">
        <v>2166.275340832856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2026-03-16 09:00:00+01:00</t>
        </is>
      </c>
      <c r="AJ5006" s="33" t="n">
        <v>2133.226700451786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2026-03-16 10:00:00+01:00</t>
        </is>
      </c>
      <c r="AJ5007" s="33" t="n">
        <v>2084.008164999841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2026-03-16 11:00:00+01:00</t>
        </is>
      </c>
      <c r="AJ5008" s="33" t="n">
        <v>2056.129575593526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2026-03-16 12:00:00+01:00</t>
        </is>
      </c>
      <c r="AJ5009" s="33" t="n">
        <v>2035.171855203813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2026-03-16 13:00:00+01:00</t>
        </is>
      </c>
      <c r="AJ5010" s="33" t="n">
        <v>2009.680795449115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2026-03-16 14:00:00+01:00</t>
        </is>
      </c>
      <c r="AJ5011" s="33" t="n">
        <v>1985.802948826628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2026-03-16 15:00:00+01:00</t>
        </is>
      </c>
      <c r="AJ5012" s="33" t="n">
        <v>2024.500922989784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2026-03-16 16:00:00+01:00</t>
        </is>
      </c>
      <c r="AJ5013" s="33" t="n">
        <v>2179.022732077008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2026-03-16 17:00:00+01:00</t>
        </is>
      </c>
      <c r="AJ5014" s="33" t="n">
        <v>2482.192730073898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2026-03-16 18:00:00+01:00</t>
        </is>
      </c>
      <c r="AJ5015" s="33" t="n">
        <v>2739.979921152452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2026-03-16 19:00:00+01:00</t>
        </is>
      </c>
      <c r="AJ5016" s="33" t="n">
        <v>2805.251684261304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2026-03-16 20:00:00+01:00</t>
        </is>
      </c>
      <c r="AJ5017" s="33" t="n">
        <v>2613.87110780321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2026-03-16 21:00:00+01:00</t>
        </is>
      </c>
      <c r="AJ5018" s="33" t="n">
        <v>2267.099691095668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2026-03-16 22:00:00+01:00</t>
        </is>
      </c>
      <c r="AJ5019" s="33" t="n">
        <v>1902.61068878769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2026-03-16 23:00:00+01:00</t>
        </is>
      </c>
      <c r="AJ5020" s="33" t="n">
        <v>1592.568608393011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2026-03-17 00:00:00+01:00</t>
        </is>
      </c>
      <c r="AJ5021" s="33" t="n">
        <v>1482.176249024929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2026-03-17 01:00:00+01:00</t>
        </is>
      </c>
      <c r="AJ5022" s="33" t="n">
        <v>1403.72189492926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2026-03-17 02:00:00+01:00</t>
        </is>
      </c>
      <c r="AJ5023" s="33" t="n">
        <v>1371.924493308949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2026-03-17 03:00:00+01:00</t>
        </is>
      </c>
      <c r="AJ5024" s="33" t="n">
        <v>1377.711835016574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2026-03-17 04:00:00+01:00</t>
        </is>
      </c>
      <c r="AJ5025" s="33" t="n">
        <v>1449.004678901311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2026-03-17 05:00:00+01:00</t>
        </is>
      </c>
      <c r="AJ5026" s="33" t="n">
        <v>1662.676394167422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2026-03-17 06:00:00+01:00</t>
        </is>
      </c>
      <c r="AJ5027" s="33" t="n">
        <v>1935.706927057632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2026-03-17 07:00:00+01:00</t>
        </is>
      </c>
      <c r="AJ5028" s="33" t="n">
        <v>2181.05909860178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2026-03-17 08:00:00+01:00</t>
        </is>
      </c>
      <c r="AJ5029" s="33" t="n">
        <v>2249.513348604655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2026-03-17 09:00:00+01:00</t>
        </is>
      </c>
      <c r="AJ5030" s="33" t="n">
        <v>2220.962201467591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2026-03-17 10:00:00+01:00</t>
        </is>
      </c>
      <c r="AJ5031" s="33" t="n">
        <v>2164.270147332632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2026-03-17 11:00:00+01:00</t>
        </is>
      </c>
      <c r="AJ5032" s="33" t="n">
        <v>2119.63429314752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2026-03-17 12:00:00+01:00</t>
        </is>
      </c>
      <c r="AJ5033" s="33" t="n">
        <v>2072.855774280115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2026-03-17 13:00:00+01:00</t>
        </is>
      </c>
      <c r="AJ5034" s="33" t="n">
        <v>2019.507674721165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2026-03-17 14:00:00+01:00</t>
        </is>
      </c>
      <c r="AJ5035" s="33" t="n">
        <v>2002.92087801038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2026-03-17 15:00:00+01:00</t>
        </is>
      </c>
      <c r="AJ5036" s="33" t="n">
        <v>2026.781554525454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2026-03-17 16:00:00+01:00</t>
        </is>
      </c>
      <c r="AJ5037" s="33" t="n">
        <v>2149.461064452157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2026-03-17 17:00:00+01:00</t>
        </is>
      </c>
      <c r="AJ5038" s="33" t="n">
        <v>2448.707325952899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2026-03-17 18:00:00+01:00</t>
        </is>
      </c>
      <c r="AJ5039" s="33" t="n">
        <v>2724.445753170369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2026-03-17 19:00:00+01:00</t>
        </is>
      </c>
      <c r="AJ5040" s="33" t="n">
        <v>2808.041099487507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2026-03-17 20:00:00+01:00</t>
        </is>
      </c>
      <c r="AJ5041" s="33" t="n">
        <v>2567.641236755185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2026-03-17 21:00:00+01:00</t>
        </is>
      </c>
      <c r="AJ5042" s="33" t="n">
        <v>2205.396314057439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2026-03-17 22:00:00+01:00</t>
        </is>
      </c>
      <c r="AJ5043" s="33" t="n">
        <v>1867.671362676771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2026-03-17 23:00:00+01:00</t>
        </is>
      </c>
      <c r="AJ5044" s="33" t="n">
        <v>1620.547012319844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2026-03-18 00:00:00+01:00</t>
        </is>
      </c>
      <c r="AJ5045" s="33" t="n">
        <v>1440.061763799962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2026-03-18 01:00:00+01:00</t>
        </is>
      </c>
      <c r="AJ5046" s="33" t="n">
        <v>1396.888219465801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2026-03-18 02:00:00+01:00</t>
        </is>
      </c>
      <c r="AJ5047" s="33" t="n">
        <v>1420.674196043918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2026-03-18 03:00:00+01:00</t>
        </is>
      </c>
      <c r="AJ5048" s="33" t="n">
        <v>1497.132036321208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2026-03-18 04:00:00+01:00</t>
        </is>
      </c>
      <c r="AJ5049" s="33" t="n">
        <v>1603.651523017014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2026-03-18 05:00:00+01:00</t>
        </is>
      </c>
      <c r="AJ5050" s="33" t="n">
        <v>1806.963879399917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2026-03-18 06:00:00+01:00</t>
        </is>
      </c>
      <c r="AJ5051" s="33" t="n">
        <v>2025.348907802176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2026-03-18 07:00:00+01:00</t>
        </is>
      </c>
      <c r="AJ5052" s="33" t="n">
        <v>2217.966135209733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2026-03-18 08:00:00+01:00</t>
        </is>
      </c>
      <c r="AJ5053" s="33" t="n">
        <v>2277.190394752738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2026-03-18 09:00:00+01:00</t>
        </is>
      </c>
      <c r="AJ5054" s="33" t="n">
        <v>2229.231857054195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2026-03-18 10:00:00+01:00</t>
        </is>
      </c>
      <c r="AJ5055" s="33" t="n">
        <v>2130.996585078271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2026-03-18 11:00:00+01:00</t>
        </is>
      </c>
      <c r="AJ5056" s="33" t="n">
        <v>2033.49303156303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2026-03-18 12:00:00+01:00</t>
        </is>
      </c>
      <c r="AJ5057" s="33" t="n">
        <v>1962.966699505473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2026-03-18 13:00:00+01:00</t>
        </is>
      </c>
      <c r="AJ5058" s="33" t="n">
        <v>1924.913115017031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2026-03-18 14:00:00+01:00</t>
        </is>
      </c>
      <c r="AJ5059" s="33" t="n">
        <v>1922.827591391591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2026-03-18 15:00:00+01:00</t>
        </is>
      </c>
      <c r="AJ5060" s="33" t="n">
        <v>1975.997790730356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2026-03-18 16:00:00+01:00</t>
        </is>
      </c>
      <c r="AJ5061" s="33" t="n">
        <v>2130.867985294322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2026-03-18 17:00:00+01:00</t>
        </is>
      </c>
      <c r="AJ5062" s="33" t="n">
        <v>2383.934396574269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2026-03-18 18:00:00+01:00</t>
        </is>
      </c>
      <c r="AJ5063" s="33" t="n">
        <v>2622.272986493386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2026-03-18 19:00:00+01:00</t>
        </is>
      </c>
      <c r="AJ5064" s="33" t="n">
        <v>2697.65830717163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2026-03-18 20:00:00+01:00</t>
        </is>
      </c>
      <c r="AJ5065" s="33" t="n">
        <v>2553.541692656916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2026-03-18 21:00:00+01:00</t>
        </is>
      </c>
      <c r="AJ5066" s="33" t="n">
        <v>2286.191771774487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2026-03-18 22:00:00+01:00</t>
        </is>
      </c>
      <c r="AJ5067" s="33" t="n">
        <v>1974.670579886939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2026-03-18 23:00:00+01:00</t>
        </is>
      </c>
      <c r="AJ5068" s="33" t="n">
        <v>1709.703230555631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2026-03-19 00:00:00+01:00</t>
        </is>
      </c>
      <c r="AJ5069" s="33" t="n">
        <v>1539.960436295022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2026-03-19 01:00:00+01:00</t>
        </is>
      </c>
      <c r="AJ5070" s="33" t="n">
        <v>1448.774991463874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2026-03-19 02:00:00+01:00</t>
        </is>
      </c>
      <c r="AJ5071" s="33" t="n">
        <v>1420.974753774366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2026-03-19 03:00:00+01:00</t>
        </is>
      </c>
      <c r="AJ5072" s="33" t="n">
        <v>1440.963861702362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2026-03-19 04:00:00+01:00</t>
        </is>
      </c>
      <c r="AJ5073" s="33" t="n">
        <v>1510.275519181441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2026-03-19 05:00:00+01:00</t>
        </is>
      </c>
      <c r="AJ5074" s="33" t="n">
        <v>1714.520101438619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2026-03-19 06:00:00+01:00</t>
        </is>
      </c>
      <c r="AJ5075" s="33" t="n">
        <v>1999.637119832474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2026-03-19 07:00:00+01:00</t>
        </is>
      </c>
      <c r="AJ5076" s="33" t="n">
        <v>2245.987269217153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2026-03-19 08:00:00+01:00</t>
        </is>
      </c>
      <c r="AJ5077" s="33" t="n">
        <v>2330.446983416838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2026-03-19 09:00:00+01:00</t>
        </is>
      </c>
      <c r="AJ5078" s="33" t="n">
        <v>2296.696814509653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2026-03-19 10:00:00+01:00</t>
        </is>
      </c>
      <c r="AJ5079" s="33" t="n">
        <v>2251.182993809808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2026-03-19 11:00:00+01:00</t>
        </is>
      </c>
      <c r="AJ5080" s="33" t="n">
        <v>2190.26985988104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2026-03-19 12:00:00+01:00</t>
        </is>
      </c>
      <c r="AJ5081" s="33" t="n">
        <v>2118.380799510863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2026-03-19 13:00:00+01:00</t>
        </is>
      </c>
      <c r="AJ5082" s="33" t="n">
        <v>2026.349354750957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2026-03-19 14:00:00+01:00</t>
        </is>
      </c>
      <c r="AJ5083" s="33" t="n">
        <v>1952.445395248304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2026-03-19 15:00:00+01:00</t>
        </is>
      </c>
      <c r="AJ5084" s="33" t="n">
        <v>1947.127198982094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2026-03-19 16:00:00+01:00</t>
        </is>
      </c>
      <c r="AJ5085" s="33" t="n">
        <v>2057.599931804068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2026-03-19 17:00:00+01:00</t>
        </is>
      </c>
      <c r="AJ5086" s="33" t="n">
        <v>2323.685954577791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2026-03-19 18:00:00+01:00</t>
        </is>
      </c>
      <c r="AJ5087" s="33" t="n">
        <v>2568.526848931659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2026-03-19 19:00:00+01:00</t>
        </is>
      </c>
      <c r="AJ5088" s="33" t="n">
        <v>2633.583450847347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2026-03-19 20:00:00+01:00</t>
        </is>
      </c>
      <c r="AJ5089" s="33" t="n">
        <v>2468.678758472656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2026-03-19 21:00:00+01:00</t>
        </is>
      </c>
      <c r="AJ5090" s="33" t="n">
        <v>2170.517578964964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2026-03-19 22:00:00+01:00</t>
        </is>
      </c>
      <c r="AJ5091" s="33" t="n">
        <v>1917.374981457856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2026-03-19 23:00:00+01:00</t>
        </is>
      </c>
      <c r="AJ5092" s="33" t="n">
        <v>1703.767115793357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2026-03-20 00:00:00+01:00</t>
        </is>
      </c>
      <c r="AJ5093" s="33" t="n">
        <v>1563.570672833231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2026-03-20 01:00:00+01:00</t>
        </is>
      </c>
      <c r="AJ5094" s="33" t="n">
        <v>1479.733699375163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2026-03-20 02:00:00+01:00</t>
        </is>
      </c>
      <c r="AJ5095" s="33" t="n">
        <v>1447.175500296091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2026-03-20 03:00:00+01:00</t>
        </is>
      </c>
      <c r="AJ5096" s="33" t="n">
        <v>1458.982095643546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2026-03-20 04:00:00+01:00</t>
        </is>
      </c>
      <c r="AJ5097" s="33" t="n">
        <v>1515.559134011663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2026-03-20 05:00:00+01:00</t>
        </is>
      </c>
      <c r="AJ5098" s="33" t="n">
        <v>1694.904473108426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2026-03-20 06:00:00+01:00</t>
        </is>
      </c>
      <c r="AJ5099" s="33" t="n">
        <v>1934.385035847312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2026-03-20 07:00:00+01:00</t>
        </is>
      </c>
      <c r="AJ5100" s="33" t="n">
        <v>2163.780470031854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2026-03-20 08:00:00+01:00</t>
        </is>
      </c>
      <c r="AJ5101" s="33" t="n">
        <v>2232.292355179115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2026-03-20 09:00:00+01:00</t>
        </is>
      </c>
      <c r="AJ5102" s="33" t="n">
        <v>2183.171263503537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2026-03-20 10:00:00+01:00</t>
        </is>
      </c>
      <c r="AJ5103" s="33" t="n">
        <v>2065.98553384449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2026-03-20 11:00:00+01:00</t>
        </is>
      </c>
      <c r="AJ5104" s="33" t="n">
        <v>1982.111685803698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2026-03-20 12:00:00+01:00</t>
        </is>
      </c>
      <c r="AJ5105" s="33" t="n">
        <v>1933.018415904438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2026-03-20 13:00:00+01:00</t>
        </is>
      </c>
      <c r="AJ5106" s="33" t="n">
        <v>1923.96099926573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2026-03-20 14:00:00+01:00</t>
        </is>
      </c>
      <c r="AJ5107" s="33" t="n">
        <v>1927.715859137598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2026-03-20 15:00:00+01:00</t>
        </is>
      </c>
      <c r="AJ5108" s="33" t="n">
        <v>1978.583720064616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2026-03-20 16:00:00+01:00</t>
        </is>
      </c>
      <c r="AJ5109" s="33" t="n">
        <v>2122.457872894859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2026-03-20 17:00:00+01:00</t>
        </is>
      </c>
      <c r="AJ5110" s="33" t="n">
        <v>2417.636985707587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2026-03-20 18:00:00+01:00</t>
        </is>
      </c>
      <c r="AJ5111" s="33" t="n">
        <v>2712.803479694798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2026-03-20 19:00:00+01:00</t>
        </is>
      </c>
      <c r="AJ5112" s="33" t="n">
        <v>2814.12079519445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2026-03-20 20:00:00+01:00</t>
        </is>
      </c>
      <c r="AJ5113" s="33" t="n">
        <v>2622.937700783452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2026-03-20 21:00:00+01:00</t>
        </is>
      </c>
      <c r="AJ5114" s="33" t="n">
        <v>2277.293880341037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2026-03-20 22:00:00+01:00</t>
        </is>
      </c>
      <c r="AJ5115" s="33" t="n">
        <v>1961.464689146657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2026-03-20 23:00:00+01:00</t>
        </is>
      </c>
      <c r="AJ5116" s="33" t="n">
        <v>1725.75674301179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2026-03-21 00:00:00+01:00</t>
        </is>
      </c>
      <c r="AJ5117" s="33" t="n">
        <v>1432.840049330594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2026-03-21 01:00:00+01:00</t>
        </is>
      </c>
      <c r="AJ5118" s="33" t="n">
        <v>1361.980086318435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2026-03-21 02:00:00+01:00</t>
        </is>
      </c>
      <c r="AJ5119" s="33" t="n">
        <v>1327.215694442545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2026-03-21 03:00:00+01:00</t>
        </is>
      </c>
      <c r="AJ5120" s="33" t="n">
        <v>1344.713216235745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2026-03-21 04:00:00+01:00</t>
        </is>
      </c>
      <c r="AJ5121" s="33" t="n">
        <v>1398.861751094579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2026-03-21 05:00:00+01:00</t>
        </is>
      </c>
      <c r="AJ5122" s="33" t="n">
        <v>1562.298537405622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2026-03-21 06:00:00+01:00</t>
        </is>
      </c>
      <c r="AJ5123" s="33" t="n">
        <v>1751.097771174513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2026-03-21 07:00:00+01:00</t>
        </is>
      </c>
      <c r="AJ5124" s="33" t="n">
        <v>1912.661970432598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2026-03-21 08:00:00+01:00</t>
        </is>
      </c>
      <c r="AJ5125" s="33" t="n">
        <v>1966.763515638824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2026-03-21 09:00:00+01:00</t>
        </is>
      </c>
      <c r="AJ5126" s="33" t="n">
        <v>1942.691278910093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2026-03-21 10:00:00+01:00</t>
        </is>
      </c>
      <c r="AJ5127" s="33" t="n">
        <v>1909.95378430753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2026-03-21 11:00:00+01:00</t>
        </is>
      </c>
      <c r="AJ5128" s="33" t="n">
        <v>1865.240625537741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2026-03-21 12:00:00+01:00</t>
        </is>
      </c>
      <c r="AJ5129" s="33" t="n">
        <v>1827.60756337251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2026-03-21 13:00:00+01:00</t>
        </is>
      </c>
      <c r="AJ5130" s="33" t="n">
        <v>1795.947521935928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2026-03-21 14:00:00+01:00</t>
        </is>
      </c>
      <c r="AJ5131" s="33" t="n">
        <v>1787.645445368542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2026-03-21 15:00:00+01:00</t>
        </is>
      </c>
      <c r="AJ5132" s="33" t="n">
        <v>1828.351123074861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2026-03-21 16:00:00+01:00</t>
        </is>
      </c>
      <c r="AJ5133" s="33" t="n">
        <v>1960.037482021373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2026-03-21 17:00:00+01:00</t>
        </is>
      </c>
      <c r="AJ5134" s="33" t="n">
        <v>2232.734440164428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2026-03-21 18:00:00+01:00</t>
        </is>
      </c>
      <c r="AJ5135" s="33" t="n">
        <v>2492.953813855478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2026-03-21 19:00:00+01:00</t>
        </is>
      </c>
      <c r="AJ5136" s="33" t="n">
        <v>2563.443081618621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2026-03-21 20:00:00+01:00</t>
        </is>
      </c>
      <c r="AJ5137" s="33" t="n">
        <v>2393.139560532614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2026-03-21 21:00:00+01:00</t>
        </is>
      </c>
      <c r="AJ5138" s="33" t="n">
        <v>2079.485472503129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2026-03-21 22:00:00+01:00</t>
        </is>
      </c>
      <c r="AJ5139" s="33" t="n">
        <v>1772.66974441745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2026-03-21 23:00:00+01:00</t>
        </is>
      </c>
      <c r="AJ5140" s="33" t="n">
        <v>1492.742713567068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2026-03-22 00:00:00+01:00</t>
        </is>
      </c>
      <c r="AJ5141" s="33" t="n">
        <v>1300.012624724314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2026-03-22 01:00:00+01:00</t>
        </is>
      </c>
      <c r="AJ5142" s="33" t="n">
        <v>1201.929094134445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2026-03-22 02:00:00+01:00</t>
        </is>
      </c>
      <c r="AJ5143" s="33" t="n">
        <v>1190.135715939758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2026-03-22 03:00:00+01:00</t>
        </is>
      </c>
      <c r="AJ5144" s="33" t="n">
        <v>1242.162505561196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2026-03-22 04:00:00+01:00</t>
        </is>
      </c>
      <c r="AJ5145" s="33" t="n">
        <v>1336.022477387389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2026-03-22 05:00:00+01:00</t>
        </is>
      </c>
      <c r="AJ5146" s="33" t="n">
        <v>1513.244627178593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2026-03-22 06:00:00+01:00</t>
        </is>
      </c>
      <c r="AJ5147" s="33" t="n">
        <v>1714.554543495525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2026-03-22 07:00:00+01:00</t>
        </is>
      </c>
      <c r="AJ5148" s="33" t="n">
        <v>1899.247546561697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2026-03-22 08:00:00+01:00</t>
        </is>
      </c>
      <c r="AJ5149" s="33" t="n">
        <v>1956.328337460299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2026-03-22 09:00:00+01:00</t>
        </is>
      </c>
      <c r="AJ5150" s="33" t="n">
        <v>1950.689313537454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2026-03-22 10:00:00+01:00</t>
        </is>
      </c>
      <c r="AJ5151" s="33" t="n">
        <v>1898.861234086879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2026-03-22 11:00:00+01:00</t>
        </is>
      </c>
      <c r="AJ5152" s="33" t="n">
        <v>1850.782524776861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2026-03-22 12:00:00+01:00</t>
        </is>
      </c>
      <c r="AJ5153" s="33" t="n">
        <v>1785.096254527299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2026-03-22 13:00:00+01:00</t>
        </is>
      </c>
      <c r="AJ5154" s="33" t="n">
        <v>1730.080672216248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2026-03-22 14:00:00+01:00</t>
        </is>
      </c>
      <c r="AJ5155" s="33" t="n">
        <v>1708.573706906333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2026-03-22 15:00:00+01:00</t>
        </is>
      </c>
      <c r="AJ5156" s="33" t="n">
        <v>1748.312758242716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2026-03-22 16:00:00+01:00</t>
        </is>
      </c>
      <c r="AJ5157" s="33" t="n">
        <v>1883.52462707784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2026-03-22 17:00:00+01:00</t>
        </is>
      </c>
      <c r="AJ5158" s="33" t="n">
        <v>2156.270040810417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2026-03-22 18:00:00+01:00</t>
        </is>
      </c>
      <c r="AJ5159" s="33" t="n">
        <v>2403.081481748366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2026-03-22 19:00:00+01:00</t>
        </is>
      </c>
      <c r="AJ5160" s="33" t="n">
        <v>2488.719449327329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2026-03-22 20:00:00+01:00</t>
        </is>
      </c>
      <c r="AJ5161" s="33" t="n">
        <v>2333.956715079081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2026-03-22 21:00:00+01:00</t>
        </is>
      </c>
      <c r="AJ5162" s="33" t="n">
        <v>2071.780161169585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2026-03-22 22:00:00+01:00</t>
        </is>
      </c>
      <c r="AJ5163" s="33" t="n">
        <v>1801.788440166571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2026-03-22 23:00:00+01:00</t>
        </is>
      </c>
      <c r="AJ5164" s="33" t="n">
        <v>1584.141425245419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2026-03-23 00:00:00+01:00</t>
        </is>
      </c>
      <c r="AJ5165" s="33" t="n">
        <v>1639.331482944658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2026-03-23 01:00:00+01:00</t>
        </is>
      </c>
      <c r="AJ5166" s="33" t="n">
        <v>1560.929758216632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2026-03-23 02:00:00+01:00</t>
        </is>
      </c>
      <c r="AJ5167" s="33" t="n">
        <v>1529.385490170428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2026-03-23 03:00:00+01:00</t>
        </is>
      </c>
      <c r="AJ5168" s="33" t="n">
        <v>1534.529067631731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2026-03-23 04:00:00+01:00</t>
        </is>
      </c>
      <c r="AJ5169" s="33" t="n">
        <v>1583.766435615858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2026-03-23 05:00:00+01:00</t>
        </is>
      </c>
      <c r="AJ5170" s="33" t="n">
        <v>1745.43028492754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2026-03-23 06:00:00+01:00</t>
        </is>
      </c>
      <c r="AJ5171" s="33" t="n">
        <v>1962.468307864574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2026-03-23 07:00:00+01:00</t>
        </is>
      </c>
      <c r="AJ5172" s="33" t="n">
        <v>2173.921902207524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2026-03-23 08:00:00+01:00</t>
        </is>
      </c>
      <c r="AJ5173" s="33" t="n">
        <v>2250.355158408562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2026-03-23 09:00:00+01:00</t>
        </is>
      </c>
      <c r="AJ5174" s="33" t="n">
        <v>2233.432423048064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2026-03-23 10:00:00+01:00</t>
        </is>
      </c>
      <c r="AJ5175" s="33" t="n">
        <v>2190.729827355778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2026-03-23 11:00:00+01:00</t>
        </is>
      </c>
      <c r="AJ5176" s="33" t="n">
        <v>2140.195509856427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2026-03-23 12:00:00+01:00</t>
        </is>
      </c>
      <c r="AJ5177" s="33" t="n">
        <v>2102.018392433588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2026-03-23 13:00:00+01:00</t>
        </is>
      </c>
      <c r="AJ5178" s="33" t="n">
        <v>2058.752640438452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2026-03-23 14:00:00+01:00</t>
        </is>
      </c>
      <c r="AJ5179" s="33" t="n">
        <v>2036.992491128089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2026-03-23 15:00:00+01:00</t>
        </is>
      </c>
      <c r="AJ5180" s="33" t="n">
        <v>2053.259335612349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2026-03-23 16:00:00+01:00</t>
        </is>
      </c>
      <c r="AJ5181" s="33" t="n">
        <v>2142.786818686113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2026-03-23 17:00:00+01:00</t>
        </is>
      </c>
      <c r="AJ5182" s="33" t="n">
        <v>2363.715773142066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2026-03-23 18:00:00+01:00</t>
        </is>
      </c>
      <c r="AJ5183" s="33" t="n">
        <v>2596.666213146627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2026-03-23 19:00:00+01:00</t>
        </is>
      </c>
      <c r="AJ5184" s="33" t="n">
        <v>2691.601264576797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2026-03-23 20:00:00+01:00</t>
        </is>
      </c>
      <c r="AJ5185" s="33" t="n">
        <v>2546.271377348057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2026-03-23 21:00:00+01:00</t>
        </is>
      </c>
      <c r="AJ5186" s="33" t="n">
        <v>2253.680030841699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2026-03-23 22:00:00+01:00</t>
        </is>
      </c>
      <c r="AJ5187" s="33" t="n">
        <v>1953.1098888525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2026-03-23 23:00:00+01:00</t>
        </is>
      </c>
      <c r="AJ5188" s="33" t="n">
        <v>1717.576695775998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2026-03-24 00:00:00+01:00</t>
        </is>
      </c>
      <c r="AJ5189" s="33" t="n">
        <v>1575.513557319279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2026-03-24 01:00:00+01:00</t>
        </is>
      </c>
      <c r="AJ5190" s="33" t="n">
        <v>1479.310597048905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2026-03-24 02:00:00+01:00</t>
        </is>
      </c>
      <c r="AJ5191" s="33" t="n">
        <v>1451.43539017292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2026-03-24 03:00:00+01:00</t>
        </is>
      </c>
      <c r="AJ5192" s="33" t="n">
        <v>1467.92105016578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2026-03-24 04:00:00+01:00</t>
        </is>
      </c>
      <c r="AJ5193" s="33" t="n">
        <v>1554.070379466553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2026-03-24 05:00:00+01:00</t>
        </is>
      </c>
      <c r="AJ5194" s="33" t="n">
        <v>1760.139789392471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2026-03-24 06:00:00+01:00</t>
        </is>
      </c>
      <c r="AJ5195" s="33" t="n">
        <v>2012.264953952677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2026-03-24 07:00:00+01:00</t>
        </is>
      </c>
      <c r="AJ5196" s="33" t="n">
        <v>2246.188719908822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2026-03-24 08:00:00+01:00</t>
        </is>
      </c>
      <c r="AJ5197" s="33" t="n">
        <v>2320.475109268465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2026-03-24 09:00:00+01:00</t>
        </is>
      </c>
      <c r="AJ5198" s="33" t="n">
        <v>2286.055707997388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2026-03-24 10:00:00+01:00</t>
        </is>
      </c>
      <c r="AJ5199" s="33" t="n">
        <v>2210.687248314955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2026-03-24 11:00:00+01:00</t>
        </is>
      </c>
      <c r="AJ5200" s="33" t="n">
        <v>2158.068501479645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2026-03-24 12:00:00+01:00</t>
        </is>
      </c>
      <c r="AJ5201" s="33" t="n">
        <v>2120.36339687049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2026-03-24 13:00:00+01:00</t>
        </is>
      </c>
      <c r="AJ5202" s="33" t="n">
        <v>2091.940357864805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2026-03-24 14:00:00+01:00</t>
        </is>
      </c>
      <c r="AJ5203" s="33" t="n">
        <v>2049.367118781653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2026-03-24 15:00:00+01:00</t>
        </is>
      </c>
      <c r="AJ5204" s="33" t="n">
        <v>2052.605244635443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2026-03-24 16:00:00+01:00</t>
        </is>
      </c>
      <c r="AJ5205" s="33" t="n">
        <v>2142.805058298885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2026-03-24 17:00:00+01:00</t>
        </is>
      </c>
      <c r="AJ5206" s="33" t="n">
        <v>2392.293668793934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2026-03-24 18:00:00+01:00</t>
        </is>
      </c>
      <c r="AJ5207" s="33" t="n">
        <v>2623.725631246266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2026-03-24 19:00:00+01:00</t>
        </is>
      </c>
      <c r="AJ5208" s="33" t="n">
        <v>2730.252063332255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2026-03-24 20:00:00+01:00</t>
        </is>
      </c>
      <c r="AJ5209" s="33" t="n">
        <v>2581.720980588831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2026-03-24 21:00:00+01:00</t>
        </is>
      </c>
      <c r="AJ5210" s="33" t="n">
        <v>2308.957975415657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2026-03-24 22:00:00+01:00</t>
        </is>
      </c>
      <c r="AJ5211" s="33" t="n">
        <v>2011.798983360414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2026-03-24 23:00:00+01:00</t>
        </is>
      </c>
      <c r="AJ5212" s="33" t="n">
        <v>1761.7575323264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2026-03-25 00:00:00+01:00</t>
        </is>
      </c>
      <c r="AJ5213" s="33" t="n">
        <v>1615.338479149324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2026-03-25 01:00:00+01:00</t>
        </is>
      </c>
      <c r="AJ5214" s="33" t="n">
        <v>1508.654372412512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2026-03-25 02:00:00+01:00</t>
        </is>
      </c>
      <c r="AJ5215" s="33" t="n">
        <v>1473.588110900855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2026-03-25 03:00:00+01:00</t>
        </is>
      </c>
      <c r="AJ5216" s="33" t="n">
        <v>1475.024997588218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2026-03-25 04:00:00+01:00</t>
        </is>
      </c>
      <c r="AJ5217" s="33" t="n">
        <v>1557.659483586359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2026-03-25 05:00:00+01:00</t>
        </is>
      </c>
      <c r="AJ5218" s="33" t="n">
        <v>1748.706359834325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2026-03-25 06:00:00+01:00</t>
        </is>
      </c>
      <c r="AJ5219" s="33" t="n">
        <v>2001.657913615314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2026-03-25 07:00:00+01:00</t>
        </is>
      </c>
      <c r="AJ5220" s="33" t="n">
        <v>2215.139064043449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2026-03-25 08:00:00+01:00</t>
        </is>
      </c>
      <c r="AJ5221" s="33" t="n">
        <v>2295.510909160985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2026-03-25 09:00:00+01:00</t>
        </is>
      </c>
      <c r="AJ5222" s="33" t="n">
        <v>2269.194812524524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2026-03-25 10:00:00+01:00</t>
        </is>
      </c>
      <c r="AJ5223" s="33" t="n">
        <v>2222.710694985225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2026-03-25 11:00:00+01:00</t>
        </is>
      </c>
      <c r="AJ5224" s="33" t="n">
        <v>2180.217957206245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2026-03-25 12:00:00+01:00</t>
        </is>
      </c>
      <c r="AJ5225" s="33" t="n">
        <v>2136.464320606874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2026-03-25 13:00:00+01:00</t>
        </is>
      </c>
      <c r="AJ5226" s="33" t="n">
        <v>2086.120585645308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2026-03-25 14:00:00+01:00</t>
        </is>
      </c>
      <c r="AJ5227" s="33" t="n">
        <v>2058.628841631026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2026-03-25 15:00:00+01:00</t>
        </is>
      </c>
      <c r="AJ5228" s="33" t="n">
        <v>2079.642193648339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2026-03-25 16:00:00+01:00</t>
        </is>
      </c>
      <c r="AJ5229" s="33" t="n">
        <v>2178.456433007672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2026-03-25 17:00:00+01:00</t>
        </is>
      </c>
      <c r="AJ5230" s="33" t="n">
        <v>2400.576319011801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2026-03-25 18:00:00+01:00</t>
        </is>
      </c>
      <c r="AJ5231" s="33" t="n">
        <v>2663.236314083696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2026-03-25 19:00:00+01:00</t>
        </is>
      </c>
      <c r="AJ5232" s="33" t="n">
        <v>2775.396708685063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2026-03-25 20:00:00+01:00</t>
        </is>
      </c>
      <c r="AJ5233" s="33" t="n">
        <v>2614.519019214031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2026-03-25 21:00:00+01:00</t>
        </is>
      </c>
      <c r="AJ5234" s="33" t="n">
        <v>2255.665345834638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2026-03-25 22:00:00+01:00</t>
        </is>
      </c>
      <c r="AJ5235" s="33" t="n">
        <v>1911.873468793957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2026-03-25 23:00:00+01:00</t>
        </is>
      </c>
      <c r="AJ5236" s="33" t="n">
        <v>1660.490397815034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2026-03-26 00:00:00+01:00</t>
        </is>
      </c>
      <c r="AJ5237" s="33" t="n">
        <v>1539.749101320925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2026-03-26 01:00:00+01:00</t>
        </is>
      </c>
      <c r="AJ5238" s="33" t="n">
        <v>1491.53164021548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2026-03-26 02:00:00+01:00</t>
        </is>
      </c>
      <c r="AJ5239" s="33" t="n">
        <v>1489.728337391605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2026-03-26 03:00:00+01:00</t>
        </is>
      </c>
      <c r="AJ5240" s="33" t="n">
        <v>1500.987125084579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2026-03-26 04:00:00+01:00</t>
        </is>
      </c>
      <c r="AJ5241" s="33" t="n">
        <v>1533.722234302372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2026-03-26 05:00:00+01:00</t>
        </is>
      </c>
      <c r="AJ5242" s="33" t="n">
        <v>1715.39084676235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2026-03-26 06:00:00+01:00</t>
        </is>
      </c>
      <c r="AJ5243" s="33" t="n">
        <v>1989.046477692253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2026-03-26 07:00:00+01:00</t>
        </is>
      </c>
      <c r="AJ5244" s="33" t="n">
        <v>2257.836198241307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2026-03-26 08:00:00+01:00</t>
        </is>
      </c>
      <c r="AJ5245" s="33" t="n">
        <v>2356.56902152973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2026-03-26 09:00:00+01:00</t>
        </is>
      </c>
      <c r="AJ5246" s="33" t="n">
        <v>2321.297698467944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2026-03-26 10:00:00+01:00</t>
        </is>
      </c>
      <c r="AJ5247" s="33" t="n">
        <v>2268.364415029859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2026-03-26 11:00:00+01:00</t>
        </is>
      </c>
      <c r="AJ5248" s="33" t="n">
        <v>2208.206237766388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2026-03-26 12:00:00+01:00</t>
        </is>
      </c>
      <c r="AJ5249" s="33" t="n">
        <v>2154.75961909127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2026-03-26 13:00:00+01:00</t>
        </is>
      </c>
      <c r="AJ5250" s="33" t="n">
        <v>2085.113949118932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2026-03-26 14:00:00+01:00</t>
        </is>
      </c>
      <c r="AJ5251" s="33" t="n">
        <v>2030.960424029503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2026-03-26 15:00:00+01:00</t>
        </is>
      </c>
      <c r="AJ5252" s="33" t="n">
        <v>2046.563169091335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2026-03-26 16:00:00+01:00</t>
        </is>
      </c>
      <c r="AJ5253" s="33" t="n">
        <v>2136.104834984281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2026-03-26 17:00:00+01:00</t>
        </is>
      </c>
      <c r="AJ5254" s="33" t="n">
        <v>2363.453470065536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2026-03-26 18:00:00+01:00</t>
        </is>
      </c>
      <c r="AJ5255" s="33" t="n">
        <v>2605.263993602985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2026-03-26 19:00:00+01:00</t>
        </is>
      </c>
      <c r="AJ5256" s="33" t="n">
        <v>2713.309382063052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2026-03-26 20:00:00+01:00</t>
        </is>
      </c>
      <c r="AJ5257" s="33" t="n">
        <v>2591.690183743573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2026-03-26 21:00:00+01:00</t>
        </is>
      </c>
      <c r="AJ5258" s="33" t="n">
        <v>2294.258551319141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2026-03-26 22:00:00+01:00</t>
        </is>
      </c>
      <c r="AJ5259" s="33" t="n">
        <v>1996.094780611914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2026-03-26 23:00:00+01:00</t>
        </is>
      </c>
      <c r="AJ5260" s="33" t="n">
        <v>1748.883581167832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2026-03-27 00:00:00+01:00</t>
        </is>
      </c>
      <c r="AJ5261" s="33" t="n">
        <v>1606.111357382845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2026-03-27 01:00:00+01:00</t>
        </is>
      </c>
      <c r="AJ5262" s="33" t="n">
        <v>1531.932692984057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2026-03-27 02:00:00+01:00</t>
        </is>
      </c>
      <c r="AJ5263" s="33" t="n">
        <v>1493.283263638208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2026-03-27 03:00:00+01:00</t>
        </is>
      </c>
      <c r="AJ5264" s="33" t="n">
        <v>1489.200466334305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2026-03-27 04:00:00+01:00</t>
        </is>
      </c>
      <c r="AJ5265" s="33" t="n">
        <v>1530.368777980295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2026-03-27 05:00:00+01:00</t>
        </is>
      </c>
      <c r="AJ5266" s="33" t="n">
        <v>1714.138427696576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2026-03-27 06:00:00+01:00</t>
        </is>
      </c>
      <c r="AJ5267" s="33" t="n">
        <v>2003.894300900462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2026-03-27 07:00:00+01:00</t>
        </is>
      </c>
      <c r="AJ5268" s="33" t="n">
        <v>2277.242043177943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2026-03-27 08:00:00+01:00</t>
        </is>
      </c>
      <c r="AJ5269" s="33" t="n">
        <v>2400.327241005838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2026-03-27 09:00:00+01:00</t>
        </is>
      </c>
      <c r="AJ5270" s="33" t="n">
        <v>2362.142262021574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2026-03-27 10:00:00+01:00</t>
        </is>
      </c>
      <c r="AJ5271" s="33" t="n">
        <v>2271.278678535121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2026-03-27 11:00:00+01:00</t>
        </is>
      </c>
      <c r="AJ5272" s="33" t="n">
        <v>2189.621007910828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2026-03-27 12:00:00+01:00</t>
        </is>
      </c>
      <c r="AJ5273" s="33" t="n">
        <v>2130.868046120697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2026-03-27 13:00:00+01:00</t>
        </is>
      </c>
      <c r="AJ5274" s="33" t="n">
        <v>2083.623768155993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2026-03-27 14:00:00+01:00</t>
        </is>
      </c>
      <c r="AJ5275" s="33" t="n">
        <v>2050.824272425159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2026-03-27 15:00:00+01:00</t>
        </is>
      </c>
      <c r="AJ5276" s="33" t="n">
        <v>2057.985182105407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2026-03-27 16:00:00+01:00</t>
        </is>
      </c>
      <c r="AJ5277" s="33" t="n">
        <v>2111.935951587339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2026-03-27 17:00:00+01:00</t>
        </is>
      </c>
      <c r="AJ5278" s="33" t="n">
        <v>2267.94303867649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2026-03-27 18:00:00+01:00</t>
        </is>
      </c>
      <c r="AJ5279" s="33" t="n">
        <v>2492.5605316989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2026-03-27 19:00:00+01:00</t>
        </is>
      </c>
      <c r="AJ5280" s="33" t="n">
        <v>2655.212517426969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2026-03-27 20:00:00+01:00</t>
        </is>
      </c>
      <c r="AJ5281" s="33" t="n">
        <v>2598.481973144469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2026-03-27 21:00:00+01:00</t>
        </is>
      </c>
      <c r="AJ5282" s="33" t="n">
        <v>2330.549740738986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2026-03-27 22:00:00+01:00</t>
        </is>
      </c>
      <c r="AJ5283" s="33" t="n">
        <v>2007.076208763763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2026-03-27 23:00:00+01:00</t>
        </is>
      </c>
      <c r="AJ5284" s="33" t="n">
        <v>1775.367477295582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2026-03-28 00:00:00+01:00</t>
        </is>
      </c>
      <c r="AJ5285" s="33" t="n">
        <v>1458.02610255804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2026-03-28 01:00:00+01:00</t>
        </is>
      </c>
      <c r="AJ5286" s="33" t="n">
        <v>1401.726978071498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2026-03-28 02:00:00+01:00</t>
        </is>
      </c>
      <c r="AJ5287" s="33" t="n">
        <v>1379.606691911576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2026-03-28 03:00:00+01:00</t>
        </is>
      </c>
      <c r="AJ5288" s="33" t="n">
        <v>1404.659230210552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2026-03-28 04:00:00+01:00</t>
        </is>
      </c>
      <c r="AJ5289" s="33" t="n">
        <v>1465.335228593535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2026-03-28 05:00:00+01:00</t>
        </is>
      </c>
      <c r="AJ5290" s="33" t="n">
        <v>1609.259730504479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2026-03-28 06:00:00+01:00</t>
        </is>
      </c>
      <c r="AJ5291" s="33" t="n">
        <v>1793.740409651326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2026-03-28 07:00:00+01:00</t>
        </is>
      </c>
      <c r="AJ5292" s="33" t="n">
        <v>1977.047510944652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2026-03-28 08:00:00+01:00</t>
        </is>
      </c>
      <c r="AJ5293" s="33" t="n">
        <v>2038.573758933994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2026-03-28 09:00:00+01:00</t>
        </is>
      </c>
      <c r="AJ5294" s="33" t="n">
        <v>2014.296220981384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2026-03-28 10:00:00+01:00</t>
        </is>
      </c>
      <c r="AJ5295" s="33" t="n">
        <v>1949.703800931688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2026-03-28 11:00:00+01:00</t>
        </is>
      </c>
      <c r="AJ5296" s="33" t="n">
        <v>1906.664051139492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2026-03-28 12:00:00+01:00</t>
        </is>
      </c>
      <c r="AJ5297" s="33" t="n">
        <v>1875.833056001265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2026-03-28 13:00:00+01:00</t>
        </is>
      </c>
      <c r="AJ5298" s="33" t="n">
        <v>1847.398203570121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2026-03-28 14:00:00+01:00</t>
        </is>
      </c>
      <c r="AJ5299" s="33" t="n">
        <v>1834.803142883329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2026-03-28 15:00:00+01:00</t>
        </is>
      </c>
      <c r="AJ5300" s="33" t="n">
        <v>1876.602980627285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2026-03-28 16:00:00+01:00</t>
        </is>
      </c>
      <c r="AJ5301" s="33" t="n">
        <v>1985.926385321066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2026-03-28 17:00:00+01:00</t>
        </is>
      </c>
      <c r="AJ5302" s="33" t="n">
        <v>2172.375934267398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2026-03-28 18:00:00+01:00</t>
        </is>
      </c>
      <c r="AJ5303" s="33" t="n">
        <v>2437.652839797217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2026-03-28 19:00:00+01:00</t>
        </is>
      </c>
      <c r="AJ5304" s="33" t="n">
        <v>2607.714375507476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2026-03-28 20:00:00+01:00</t>
        </is>
      </c>
      <c r="AJ5305" s="33" t="n">
        <v>2560.324088047307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2026-03-28 21:00:00+01:00</t>
        </is>
      </c>
      <c r="AJ5306" s="33" t="n">
        <v>2261.30225463516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2026-03-28 22:00:00+01:00</t>
        </is>
      </c>
      <c r="AJ5307" s="33" t="n">
        <v>1907.945542936174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2026-03-28 23:00:00+01:00</t>
        </is>
      </c>
      <c r="AJ5308" s="33" t="n">
        <v>1619.85274639044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2026-03-29 00:00:00+01:00</t>
        </is>
      </c>
      <c r="AJ5309" s="33" t="n">
        <v>1484.736645551576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2026-03-29 01:00:00+01:00</t>
        </is>
      </c>
      <c r="AJ5310" s="33" t="n">
        <v>1387.292790465747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2026-03-29 03:00:00+02:00</t>
        </is>
      </c>
      <c r="AJ5311" s="33" t="n">
        <v>1335.691906126016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2026-03-29 04:00:00+02:00</t>
        </is>
      </c>
      <c r="AJ5312" s="33" t="n">
        <v>1372.595505120704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2026-03-29 05:00:00+02:00</t>
        </is>
      </c>
      <c r="AJ5313" s="33" t="n">
        <v>1520.621192023283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2026-03-29 06:00:00+02:00</t>
        </is>
      </c>
      <c r="AJ5314" s="33" t="n">
        <v>1721.336928849206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2026-03-29 07:00:00+02:00</t>
        </is>
      </c>
      <c r="AJ5315" s="33" t="n">
        <v>1903.66447894709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2026-03-29 08:00:00+02:00</t>
        </is>
      </c>
      <c r="AJ5316" s="33" t="n">
        <v>1988.309409435456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2026-03-29 09:00:00+02:00</t>
        </is>
      </c>
      <c r="AJ5317" s="33" t="n">
        <v>1991.279591011034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2026-03-29 10:00:00+02:00</t>
        </is>
      </c>
      <c r="AJ5318" s="33" t="n">
        <v>1957.286372090033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2026-03-29 11:00:00+02:00</t>
        </is>
      </c>
      <c r="AJ5319" s="33" t="n">
        <v>1914.705784091435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2026-03-29 12:00:00+02:00</t>
        </is>
      </c>
      <c r="AJ5320" s="33" t="n">
        <v>1885.132005205661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2026-03-29 13:00:00+02:00</t>
        </is>
      </c>
      <c r="AJ5321" s="33" t="n">
        <v>1849.064066064737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2026-03-29 14:00:00+02:00</t>
        </is>
      </c>
      <c r="AJ5322" s="33" t="n">
        <v>1833.502202023926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2026-03-29 15:00:00+02:00</t>
        </is>
      </c>
      <c r="AJ5323" s="33" t="n">
        <v>1850.579584396572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2026-03-29 16:00:00+02:00</t>
        </is>
      </c>
      <c r="AJ5324" s="33" t="n">
        <v>1924.287150399448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2026-03-29 17:00:00+02:00</t>
        </is>
      </c>
      <c r="AJ5325" s="33" t="n">
        <v>2093.695881658745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2026-03-29 18:00:00+02:00</t>
        </is>
      </c>
      <c r="AJ5326" s="33" t="n">
        <v>2386.339182066305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2026-03-29 19:00:00+02:00</t>
        </is>
      </c>
      <c r="AJ5327" s="33" t="n">
        <v>2592.460928721864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2026-03-29 20:00:00+02:00</t>
        </is>
      </c>
      <c r="AJ5328" s="33" t="n">
        <v>2572.315293496518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2026-03-29 21:00:00+02:00</t>
        </is>
      </c>
      <c r="AJ5329" s="33" t="n">
        <v>2288.150290411313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2026-03-29 22:00:00+02:00</t>
        </is>
      </c>
      <c r="AJ5330" s="33" t="n">
        <v>1968.067362047468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2026-03-29 23:00:00+02:00</t>
        </is>
      </c>
      <c r="AJ5331" s="33" t="n">
        <v>1724.866563133269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2026-03-30 00:00:00+02:00</t>
        </is>
      </c>
      <c r="AJ5332" s="33" t="n">
        <v>1704.80048259171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2026-03-30 01:00:00+02:00</t>
        </is>
      </c>
      <c r="AJ5333" s="33" t="n">
        <v>1592.938312665852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2026-03-30 02:00:00+02:00</t>
        </is>
      </c>
      <c r="AJ5334" s="33" t="n">
        <v>1532.476472810051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2026-03-30 03:00:00+02:00</t>
        </is>
      </c>
      <c r="AJ5335" s="33" t="n">
        <v>1512.291433388007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2026-03-30 04:00:00+02:00</t>
        </is>
      </c>
      <c r="AJ5336" s="33" t="n">
        <v>1556.378904960415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2026-03-30 05:00:00+02:00</t>
        </is>
      </c>
      <c r="AJ5337" s="33" t="n">
        <v>1719.204629638387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2026-03-30 06:00:00+02:00</t>
        </is>
      </c>
      <c r="AJ5338" s="33" t="n">
        <v>1943.001139635025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2026-03-30 07:00:00+02:00</t>
        </is>
      </c>
      <c r="AJ5339" s="33" t="n">
        <v>2165.927784005141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2026-03-30 08:00:00+02:00</t>
        </is>
      </c>
      <c r="AJ5340" s="33" t="n">
        <v>2270.349988284346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2026-03-30 09:00:00+02:00</t>
        </is>
      </c>
      <c r="AJ5341" s="33" t="n">
        <v>2286.533668139421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2026-03-30 10:00:00+02:00</t>
        </is>
      </c>
      <c r="AJ5342" s="33" t="n">
        <v>2256.138212021641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2026-03-30 11:00:00+02:00</t>
        </is>
      </c>
      <c r="AJ5343" s="33" t="n">
        <v>2216.803353355393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2026-03-30 12:00:00+02:00</t>
        </is>
      </c>
      <c r="AJ5344" s="33" t="n">
        <v>2175.52898028823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2026-03-30 13:00:00+02:00</t>
        </is>
      </c>
      <c r="AJ5345" s="33" t="n">
        <v>2143.093262731913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2026-03-30 14:00:00+02:00</t>
        </is>
      </c>
      <c r="AJ5346" s="33" t="n">
        <v>2125.010718078185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2026-03-30 15:00:00+02:00</t>
        </is>
      </c>
      <c r="AJ5347" s="33" t="n">
        <v>2139.73553736724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2026-03-30 16:00:00+02:00</t>
        </is>
      </c>
      <c r="AJ5348" s="33" t="n">
        <v>2176.300501180389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2026-03-30 17:00:00+02:00</t>
        </is>
      </c>
      <c r="AJ5349" s="33" t="n">
        <v>2256.132965679045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2026-03-30 18:00:00+02:00</t>
        </is>
      </c>
      <c r="AJ5350" s="33" t="n">
        <v>2472.180210901329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2026-03-30 19:00:00+02:00</t>
        </is>
      </c>
      <c r="AJ5351" s="33" t="n">
        <v>2630.516601794964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2026-03-30 20:00:00+02:00</t>
        </is>
      </c>
      <c r="AJ5352" s="33" t="n">
        <v>2613.365905002381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2026-03-30 21:00:00+02:00</t>
        </is>
      </c>
      <c r="AJ5353" s="33" t="n">
        <v>2295.860552376221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2026-03-30 22:00:00+02:00</t>
        </is>
      </c>
      <c r="AJ5354" s="33" t="n">
        <v>1950.328836707204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2026-03-30 23:00:00+02:00</t>
        </is>
      </c>
      <c r="AJ5355" s="33" t="n">
        <v>1697.296612075654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2026-03-31 00:00:00+02:00</t>
        </is>
      </c>
      <c r="AJ5356" s="33" t="n">
        <v>1558.669431298933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2026-03-31 01:00:00+02:00</t>
        </is>
      </c>
      <c r="AJ5357" s="33" t="n">
        <v>1515.344999011332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2026-03-31 02:00:00+02:00</t>
        </is>
      </c>
      <c r="AJ5358" s="33" t="n">
        <v>1519.924433677241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2026-03-31 03:00:00+02:00</t>
        </is>
      </c>
      <c r="AJ5359" s="33" t="n">
        <v>1524.503868341813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2026-03-31 04:00:00+02:00</t>
        </is>
      </c>
      <c r="AJ5360" s="33" t="n">
        <v>1609.543354413129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2026-03-31 05:00:00+02:00</t>
        </is>
      </c>
      <c r="AJ5361" s="33" t="n">
        <v>1822.780037622484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2026-03-31 06:00:00+02:00</t>
        </is>
      </c>
      <c r="AJ5362" s="33" t="n">
        <v>2112.308349609131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2026-03-31 07:00:00+02:00</t>
        </is>
      </c>
      <c r="AJ5363" s="33" t="n">
        <v>2345.344050189978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2026-03-31 08:00:00+02:00</t>
        </is>
      </c>
      <c r="AJ5364" s="33" t="n">
        <v>2440.894879233418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2026-03-31 09:00:00+02:00</t>
        </is>
      </c>
      <c r="AJ5365" s="33" t="n">
        <v>2407.597593978052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2026-03-31 10:00:00+02:00</t>
        </is>
      </c>
      <c r="AJ5366" s="33" t="n">
        <v>2324.645285255834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2026-03-31 11:00:00+02:00</t>
        </is>
      </c>
      <c r="AJ5367" s="33" t="n">
        <v>2233.355881211448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2026-03-31 12:00:00+02:00</t>
        </is>
      </c>
      <c r="AJ5368" s="33" t="n">
        <v>2159.247911280689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2026-03-31 13:00:00+02:00</t>
        </is>
      </c>
      <c r="AJ5369" s="33" t="n">
        <v>2113.147574471036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2026-03-31 14:00:00+02:00</t>
        </is>
      </c>
      <c r="AJ5370" s="33" t="n">
        <v>2087.399276553029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2026-03-31 15:00:00+02:00</t>
        </is>
      </c>
      <c r="AJ5371" s="33" t="n">
        <v>2097.347295445813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2026-03-31 16:00:00+02:00</t>
        </is>
      </c>
      <c r="AJ5372" s="33" t="n">
        <v>2130.845095744078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2026-03-31 17:00:00+02:00</t>
        </is>
      </c>
      <c r="AJ5373" s="33" t="n">
        <v>2207.251974184145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2026-03-31 18:00:00+02:00</t>
        </is>
      </c>
      <c r="AJ5374" s="33" t="n">
        <v>2394.196989460216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2026-03-31 19:00:00+02:00</t>
        </is>
      </c>
      <c r="AJ5375" s="33" t="n">
        <v>2566.116918917387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2026-03-31 20:00:00+02:00</t>
        </is>
      </c>
      <c r="AJ5376" s="33" t="n">
        <v>2568.848903597494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2026-03-31 21:00:00+02:00</t>
        </is>
      </c>
      <c r="AJ5377" s="33" t="n">
        <v>2312.978589529085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2026-03-31 22:00:00+02:00</t>
        </is>
      </c>
      <c r="AJ5378" s="33" t="n">
        <v>1986.433133611615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2026-03-31 23:00:00+02:00</t>
        </is>
      </c>
      <c r="AJ5379" s="33" t="n">
        <v>1753.806392600843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2026-04-01 00:00:00+02:00</t>
        </is>
      </c>
      <c r="AJ5380" s="33" t="n">
        <v>1635.844320959676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2026-04-01 01:00:00+02:00</t>
        </is>
      </c>
      <c r="AJ5381" s="33" t="n">
        <v>1576.241011852502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2026-04-01 02:00:00+02:00</t>
        </is>
      </c>
      <c r="AJ5382" s="33" t="n">
        <v>1544.038521931133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2026-04-01 03:00:00+02:00</t>
        </is>
      </c>
      <c r="AJ5383" s="33" t="n">
        <v>1539.55840251173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2026-04-01 04:00:00+02:00</t>
        </is>
      </c>
      <c r="AJ5384" s="33" t="n">
        <v>1606.769170956979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2026-04-01 05:00:00+02:00</t>
        </is>
      </c>
      <c r="AJ5385" s="33" t="n">
        <v>1812.326722563194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2026-04-01 06:00:00+02:00</t>
        </is>
      </c>
      <c r="AJ5386" s="33" t="n">
        <v>2076.992988582072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2026-04-01 07:00:00+02:00</t>
        </is>
      </c>
      <c r="AJ5387" s="33" t="n">
        <v>2311.46120299729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2026-04-01 08:00:00+02:00</t>
        </is>
      </c>
      <c r="AJ5388" s="33" t="n">
        <v>2371.657839905992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2026-04-01 09:00:00+02:00</t>
        </is>
      </c>
      <c r="AJ5389" s="33" t="n">
        <v>2300.42494544989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2026-04-01 10:00:00+02:00</t>
        </is>
      </c>
      <c r="AJ5390" s="33" t="n">
        <v>2181.564653704955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2026-04-01 11:00:00+02:00</t>
        </is>
      </c>
      <c r="AJ5391" s="33" t="n">
        <v>2102.788131845532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2026-04-01 12:00:00+02:00</t>
        </is>
      </c>
      <c r="AJ5392" s="33" t="n">
        <v>2068.790776694214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2026-04-01 13:00:00+02:00</t>
        </is>
      </c>
      <c r="AJ5393" s="33" t="n">
        <v>2044.833557863029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2026-04-01 14:00:00+02:00</t>
        </is>
      </c>
      <c r="AJ5394" s="33" t="n">
        <v>2025.712527701764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2026-04-01 15:00:00+02:00</t>
        </is>
      </c>
      <c r="AJ5395" s="33" t="n">
        <v>2037.665774052128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2026-04-01 16:00:00+02:00</t>
        </is>
      </c>
      <c r="AJ5396" s="33" t="n">
        <v>2080.03457461366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2026-04-01 17:00:00+02:00</t>
        </is>
      </c>
      <c r="AJ5397" s="33" t="n">
        <v>2183.293603079797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2026-04-01 18:00:00+02:00</t>
        </is>
      </c>
      <c r="AJ5398" s="33" t="n">
        <v>2421.062933570056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2026-04-01 19:00:00+02:00</t>
        </is>
      </c>
      <c r="AJ5399" s="33" t="n">
        <v>2655.884852819775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2026-04-01 20:00:00+02:00</t>
        </is>
      </c>
      <c r="AJ5400" s="33" t="n">
        <v>2721.061220166096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2026-04-01 21:00:00+02:00</t>
        </is>
      </c>
      <c r="AJ5401" s="33" t="n">
        <v>2494.802411356854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2026-04-01 22:00:00+02:00</t>
        </is>
      </c>
      <c r="AJ5402" s="33" t="n">
        <v>2151.805049614932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2026-04-01 23:00:00+02:00</t>
        </is>
      </c>
      <c r="AJ5403" s="33" t="n">
        <v>1854.042224236163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2026-04-02 00:00:00+02:00</t>
        </is>
      </c>
      <c r="AJ5404" s="33" t="n">
        <v>1707.837575566751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2026-04-02 01:00:00+02:00</t>
        </is>
      </c>
      <c r="AJ5405" s="33" t="n">
        <v>1625.278062316824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2026-04-02 02:00:00+02:00</t>
        </is>
      </c>
      <c r="AJ5406" s="33" t="n">
        <v>1594.419023500344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2026-04-02 03:00:00+02:00</t>
        </is>
      </c>
      <c r="AJ5407" s="33" t="n">
        <v>1597.085647158066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2026-04-02 04:00:00+02:00</t>
        </is>
      </c>
      <c r="AJ5408" s="33" t="n">
        <v>1642.053872946672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2026-04-02 05:00:00+02:00</t>
        </is>
      </c>
      <c r="AJ5409" s="33" t="n">
        <v>1812.218573345993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2026-04-02 06:00:00+02:00</t>
        </is>
      </c>
      <c r="AJ5410" s="33" t="n">
        <v>2077.919115135978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2026-04-02 07:00:00+02:00</t>
        </is>
      </c>
      <c r="AJ5411" s="33" t="n">
        <v>2318.699546707723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2026-04-02 08:00:00+02:00</t>
        </is>
      </c>
      <c r="AJ5412" s="33" t="n">
        <v>2413.756963216373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2026-04-02 09:00:00+02:00</t>
        </is>
      </c>
      <c r="AJ5413" s="33" t="n">
        <v>2348.773766141025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2026-04-02 10:00:00+02:00</t>
        </is>
      </c>
      <c r="AJ5414" s="33" t="n">
        <v>2253.004845009469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2026-04-02 11:00:00+02:00</t>
        </is>
      </c>
      <c r="AJ5415" s="33" t="n">
        <v>2167.320902064646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2026-04-02 12:00:00+02:00</t>
        </is>
      </c>
      <c r="AJ5416" s="33" t="n">
        <v>2101.77151516625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2026-04-02 13:00:00+02:00</t>
        </is>
      </c>
      <c r="AJ5417" s="33" t="n">
        <v>2037.792665362901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2026-04-02 14:00:00+02:00</t>
        </is>
      </c>
      <c r="AJ5418" s="33" t="n">
        <v>1990.068948340211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2026-04-02 15:00:00+02:00</t>
        </is>
      </c>
      <c r="AJ5419" s="33" t="n">
        <v>1983.436160933706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2026-04-02 16:00:00+02:00</t>
        </is>
      </c>
      <c r="AJ5420" s="33" t="n">
        <v>2013.418996254738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2026-04-02 17:00:00+02:00</t>
        </is>
      </c>
      <c r="AJ5421" s="33" t="n">
        <v>2110.24412981924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2026-04-02 18:00:00+02:00</t>
        </is>
      </c>
      <c r="AJ5422" s="33" t="n">
        <v>2367.093807869662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2026-04-02 19:00:00+02:00</t>
        </is>
      </c>
      <c r="AJ5423" s="33" t="n">
        <v>2621.26657983557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2026-04-02 20:00:00+02:00</t>
        </is>
      </c>
      <c r="AJ5424" s="33" t="n">
        <v>2680.964124890829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2026-04-02 21:00:00+02:00</t>
        </is>
      </c>
      <c r="AJ5425" s="33" t="n">
        <v>2443.145744929738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2026-04-02 22:00:00+02:00</t>
        </is>
      </c>
      <c r="AJ5426" s="33" t="n">
        <v>2096.161211488541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2026-04-02 23:00:00+02:00</t>
        </is>
      </c>
      <c r="AJ5427" s="33" t="n">
        <v>1837.041549979804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2026-04-03 00:00:00+02:00</t>
        </is>
      </c>
      <c r="AJ5428" s="33" t="n">
        <v>1671.062321418831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2026-04-03 01:00:00+02:00</t>
        </is>
      </c>
      <c r="AJ5429" s="33" t="n">
        <v>1616.021984243847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2026-04-03 02:00:00+02:00</t>
        </is>
      </c>
      <c r="AJ5430" s="33" t="n">
        <v>1608.310945064382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2026-04-03 03:00:00+02:00</t>
        </is>
      </c>
      <c r="AJ5431" s="33" t="n">
        <v>1629.076567093056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2026-04-03 04:00:00+02:00</t>
        </is>
      </c>
      <c r="AJ5432" s="33" t="n">
        <v>1696.489782593109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2026-04-03 05:00:00+02:00</t>
        </is>
      </c>
      <c r="AJ5433" s="33" t="n">
        <v>1863.631660374177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2026-04-03 06:00:00+02:00</t>
        </is>
      </c>
      <c r="AJ5434" s="33" t="n">
        <v>2100.733060345688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2026-04-03 07:00:00+02:00</t>
        </is>
      </c>
      <c r="AJ5435" s="33" t="n">
        <v>2313.403927237507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2026-04-03 08:00:00+02:00</t>
        </is>
      </c>
      <c r="AJ5436" s="33" t="n">
        <v>2384.068090256144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2026-04-03 09:00:00+02:00</t>
        </is>
      </c>
      <c r="AJ5437" s="33" t="n">
        <v>2324.012117435323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2026-04-03 10:00:00+02:00</t>
        </is>
      </c>
      <c r="AJ5438" s="33" t="n">
        <v>2225.712035628935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2026-04-03 11:00:00+02:00</t>
        </is>
      </c>
      <c r="AJ5439" s="33" t="n">
        <v>2148.118182596486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2026-04-03 12:00:00+02:00</t>
        </is>
      </c>
      <c r="AJ5440" s="33" t="n">
        <v>2089.217106726449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2026-04-03 13:00:00+02:00</t>
        </is>
      </c>
      <c r="AJ5441" s="33" t="n">
        <v>2036.356511476944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2026-04-03 14:00:00+02:00</t>
        </is>
      </c>
      <c r="AJ5442" s="33" t="n">
        <v>2001.410560071756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2026-04-03 15:00:00+02:00</t>
        </is>
      </c>
      <c r="AJ5443" s="33" t="n">
        <v>1987.272590880523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2026-04-03 16:00:00+02:00</t>
        </is>
      </c>
      <c r="AJ5444" s="33" t="n">
        <v>2003.891398758495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2026-04-03 17:00:00+02:00</t>
        </is>
      </c>
      <c r="AJ5445" s="33" t="n">
        <v>2065.536663676106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2026-04-03 18:00:00+02:00</t>
        </is>
      </c>
      <c r="AJ5446" s="33" t="n">
        <v>2294.753138886027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2026-04-03 19:00:00+02:00</t>
        </is>
      </c>
      <c r="AJ5447" s="33" t="n">
        <v>2541.359223109811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2026-04-03 20:00:00+02:00</t>
        </is>
      </c>
      <c r="AJ5448" s="33" t="n">
        <v>2624.705434898584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2026-04-03 21:00:00+02:00</t>
        </is>
      </c>
      <c r="AJ5449" s="33" t="n">
        <v>2431.085835555103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2026-04-03 22:00:00+02:00</t>
        </is>
      </c>
      <c r="AJ5450" s="33" t="n">
        <v>2134.702671542912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2026-04-03 23:00:00+02:00</t>
        </is>
      </c>
      <c r="AJ5451" s="33" t="n">
        <v>1906.725466453864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2026-04-04 00:00:00+02:00</t>
        </is>
      </c>
      <c r="AJ5452" s="33" t="n">
        <v>1608.955818431333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2026-04-04 01:00:00+02:00</t>
        </is>
      </c>
      <c r="AJ5453" s="33" t="n">
        <v>1531.729774270333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2026-04-04 02:00:00+02:00</t>
        </is>
      </c>
      <c r="AJ5454" s="33" t="n">
        <v>1497.830872771372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2026-04-04 03:00:00+02:00</t>
        </is>
      </c>
      <c r="AJ5455" s="33" t="n">
        <v>1494.813252742953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2026-04-04 04:00:00+02:00</t>
        </is>
      </c>
      <c r="AJ5456" s="33" t="n">
        <v>1544.079125225931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2026-04-04 05:00:00+02:00</t>
        </is>
      </c>
      <c r="AJ5457" s="33" t="n">
        <v>1648.470199617531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2026-04-04 06:00:00+02:00</t>
        </is>
      </c>
      <c r="AJ5458" s="33" t="n">
        <v>1821.216974210932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2026-04-04 07:00:00+02:00</t>
        </is>
      </c>
      <c r="AJ5459" s="33" t="n">
        <v>1982.849840327395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2026-04-04 08:00:00+02:00</t>
        </is>
      </c>
      <c r="AJ5460" s="33" t="n">
        <v>2073.199540936009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2026-04-04 09:00:00+02:00</t>
        </is>
      </c>
      <c r="AJ5461" s="33" t="n">
        <v>2062.819997736916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2026-04-04 10:00:00+02:00</t>
        </is>
      </c>
      <c r="AJ5462" s="33" t="n">
        <v>2004.550833067948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2026-04-04 11:00:00+02:00</t>
        </is>
      </c>
      <c r="AJ5463" s="33" t="n">
        <v>1955.603225583828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2026-04-04 12:00:00+02:00</t>
        </is>
      </c>
      <c r="AJ5464" s="33" t="n">
        <v>1916.567638646453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2026-04-04 13:00:00+02:00</t>
        </is>
      </c>
      <c r="AJ5465" s="33" t="n">
        <v>1878.877536926391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2026-04-04 14:00:00+02:00</t>
        </is>
      </c>
      <c r="AJ5466" s="33" t="n">
        <v>1857.872916950773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2026-04-04 15:00:00+02:00</t>
        </is>
      </c>
      <c r="AJ5467" s="33" t="n">
        <v>1862.527087912093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2026-04-04 16:00:00+02:00</t>
        </is>
      </c>
      <c r="AJ5468" s="33" t="n">
        <v>1913.590593681917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2026-04-04 17:00:00+02:00</t>
        </is>
      </c>
      <c r="AJ5469" s="33" t="n">
        <v>2002.052132349036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2026-04-04 18:00:00+02:00</t>
        </is>
      </c>
      <c r="AJ5470" s="33" t="n">
        <v>2217.630315375731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2026-04-04 19:00:00+02:00</t>
        </is>
      </c>
      <c r="AJ5471" s="33" t="n">
        <v>2408.727335141663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2026-04-04 20:00:00+02:00</t>
        </is>
      </c>
      <c r="AJ5472" s="33" t="n">
        <v>2441.953748539545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2026-04-04 21:00:00+02:00</t>
        </is>
      </c>
      <c r="AJ5473" s="33" t="n">
        <v>2231.001661167809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2026-04-04 22:00:00+02:00</t>
        </is>
      </c>
      <c r="AJ5474" s="33" t="n">
        <v>1922.963705150522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2026-04-04 23:00:00+02:00</t>
        </is>
      </c>
      <c r="AJ5475" s="33" t="n">
        <v>1691.646655807666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2026-04-05 00:00:00+02:00</t>
        </is>
      </c>
      <c r="AJ5476" s="33" t="n">
        <v>1521.136703273877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2026-04-05 01:00:00+02:00</t>
        </is>
      </c>
      <c r="AJ5477" s="33" t="n">
        <v>1460.406927984403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2026-04-05 02:00:00+02:00</t>
        </is>
      </c>
      <c r="AJ5478" s="33" t="n">
        <v>1435.565370958048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2026-04-05 03:00:00+02:00</t>
        </is>
      </c>
      <c r="AJ5479" s="33" t="n">
        <v>1437.655331082503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2026-04-05 04:00:00+02:00</t>
        </is>
      </c>
      <c r="AJ5480" s="33" t="n">
        <v>1484.842594444914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2026-04-05 05:00:00+02:00</t>
        </is>
      </c>
      <c r="AJ5481" s="33" t="n">
        <v>1604.700434092019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2026-04-05 06:00:00+02:00</t>
        </is>
      </c>
      <c r="AJ5482" s="33" t="n">
        <v>1777.196716635224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2026-04-05 07:00:00+02:00</t>
        </is>
      </c>
      <c r="AJ5483" s="33" t="n">
        <v>1939.65570700546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2026-04-05 08:00:00+02:00</t>
        </is>
      </c>
      <c r="AJ5484" s="33" t="n">
        <v>1998.810180549948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2026-04-05 09:00:00+02:00</t>
        </is>
      </c>
      <c r="AJ5485" s="33" t="n">
        <v>1971.022083884455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2026-04-05 10:00:00+02:00</t>
        </is>
      </c>
      <c r="AJ5486" s="33" t="n">
        <v>1918.675987804402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2026-04-05 11:00:00+02:00</t>
        </is>
      </c>
      <c r="AJ5487" s="33" t="n">
        <v>1881.03848316839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2026-04-05 12:00:00+02:00</t>
        </is>
      </c>
      <c r="AJ5488" s="33" t="n">
        <v>1844.560094462272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2026-04-05 13:00:00+02:00</t>
        </is>
      </c>
      <c r="AJ5489" s="33" t="n">
        <v>1805.73769304881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2026-04-05 14:00:00+02:00</t>
        </is>
      </c>
      <c r="AJ5490" s="33" t="n">
        <v>1774.821716727509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2026-04-05 15:00:00+02:00</t>
        </is>
      </c>
      <c r="AJ5491" s="33" t="n">
        <v>1783.738630311158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2026-04-05 16:00:00+02:00</t>
        </is>
      </c>
      <c r="AJ5492" s="33" t="n">
        <v>1832.575208626702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2026-04-05 17:00:00+02:00</t>
        </is>
      </c>
      <c r="AJ5493" s="33" t="n">
        <v>1963.847978673194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2026-04-05 18:00:00+02:00</t>
        </is>
      </c>
      <c r="AJ5494" s="33" t="n">
        <v>2191.773328679122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2026-04-05 19:00:00+02:00</t>
        </is>
      </c>
      <c r="AJ5495" s="33" t="n">
        <v>2396.039799531368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2026-04-05 20:00:00+02:00</t>
        </is>
      </c>
      <c r="AJ5496" s="33" t="n">
        <v>2436.432645927004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2026-04-05 21:00:00+02:00</t>
        </is>
      </c>
      <c r="AJ5497" s="33" t="n">
        <v>2247.853155958388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2026-04-05 22:00:00+02:00</t>
        </is>
      </c>
      <c r="AJ5498" s="33" t="n">
        <v>1949.228178149736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2026-04-05 23:00:00+02:00</t>
        </is>
      </c>
      <c r="AJ5499" s="33" t="n">
        <v>1689.011405742262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2026-04-06 00:00:00+02:00</t>
        </is>
      </c>
      <c r="AJ5500" s="33" t="n">
        <v>1761.068924972258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2026-04-06 01:00:00+02:00</t>
        </is>
      </c>
      <c r="AJ5501" s="33" t="n">
        <v>1649.70842408008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2026-04-06 02:00:00+02:00</t>
        </is>
      </c>
      <c r="AJ5502" s="33" t="n">
        <v>1583.342080122459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2026-04-06 03:00:00+02:00</t>
        </is>
      </c>
      <c r="AJ5503" s="33" t="n">
        <v>1558.759223584653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2026-04-06 04:00:00+02:00</t>
        </is>
      </c>
      <c r="AJ5504" s="33" t="n">
        <v>1603.007701290758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2026-04-06 05:00:00+02:00</t>
        </is>
      </c>
      <c r="AJ5505" s="33" t="n">
        <v>1778.55048523459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2026-04-06 06:00:00+02:00</t>
        </is>
      </c>
      <c r="AJ5506" s="33" t="n">
        <v>2033.695184320619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2026-04-06 07:00:00+02:00</t>
        </is>
      </c>
      <c r="AJ5507" s="33" t="n">
        <v>2269.89571661205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2026-04-06 08:00:00+02:00</t>
        </is>
      </c>
      <c r="AJ5508" s="33" t="n">
        <v>2357.119775501926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2026-04-06 09:00:00+02:00</t>
        </is>
      </c>
      <c r="AJ5509" s="33" t="n">
        <v>2333.46877146462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2026-04-06 10:00:00+02:00</t>
        </is>
      </c>
      <c r="AJ5510" s="33" t="n">
        <v>2288.936567625717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2026-04-06 11:00:00+02:00</t>
        </is>
      </c>
      <c r="AJ5511" s="33" t="n">
        <v>2267.994968780786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2026-04-06 12:00:00+02:00</t>
        </is>
      </c>
      <c r="AJ5512" s="33" t="n">
        <v>2250.31301675723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2026-04-06 13:00:00+02:00</t>
        </is>
      </c>
      <c r="AJ5513" s="33" t="n">
        <v>2207.136194537912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2026-04-06 14:00:00+02:00</t>
        </is>
      </c>
      <c r="AJ5514" s="33" t="n">
        <v>2167.846978631373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2026-04-06 15:00:00+02:00</t>
        </is>
      </c>
      <c r="AJ5515" s="33" t="n">
        <v>2162.216165749208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2026-04-06 16:00:00+02:00</t>
        </is>
      </c>
      <c r="AJ5516" s="33" t="n">
        <v>2217.207043249399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2026-04-06 17:00:00+02:00</t>
        </is>
      </c>
      <c r="AJ5517" s="33" t="n">
        <v>2337.325022315477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2026-04-06 18:00:00+02:00</t>
        </is>
      </c>
      <c r="AJ5518" s="33" t="n">
        <v>2577.003063030439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2026-04-06 19:00:00+02:00</t>
        </is>
      </c>
      <c r="AJ5519" s="33" t="n">
        <v>2772.113367111891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2026-04-06 20:00:00+02:00</t>
        </is>
      </c>
      <c r="AJ5520" s="33" t="n">
        <v>2779.540849557401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2026-04-06 21:00:00+02:00</t>
        </is>
      </c>
      <c r="AJ5521" s="33" t="n">
        <v>2515.020787195472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2026-04-06 22:00:00+02:00</t>
        </is>
      </c>
      <c r="AJ5522" s="33" t="n">
        <v>2151.244742807456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2026-04-06 23:00:00+02:00</t>
        </is>
      </c>
      <c r="AJ5523" s="33" t="n">
        <v>1862.246510432237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2026-04-07 00:00:00+02:00</t>
        </is>
      </c>
      <c r="AJ5524" s="33" t="n">
        <v>1673.709192074271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2026-04-07 01:00:00+02:00</t>
        </is>
      </c>
      <c r="AJ5525" s="33" t="n">
        <v>1588.237005421395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2026-04-07 02:00:00+02:00</t>
        </is>
      </c>
      <c r="AJ5526" s="33" t="n">
        <v>1560.959242440529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2026-04-07 03:00:00+02:00</t>
        </is>
      </c>
      <c r="AJ5527" s="33" t="n">
        <v>1586.760524187252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2026-04-07 04:00:00+02:00</t>
        </is>
      </c>
      <c r="AJ5528" s="33" t="n">
        <v>1650.875420536611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2026-04-07 05:00:00+02:00</t>
        </is>
      </c>
      <c r="AJ5529" s="33" t="n">
        <v>1835.691629773328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2026-04-07 06:00:00+02:00</t>
        </is>
      </c>
      <c r="AJ5530" s="33" t="n">
        <v>2092.939808218636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2026-04-07 07:00:00+02:00</t>
        </is>
      </c>
      <c r="AJ5531" s="33" t="n">
        <v>2336.310413967385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2026-04-07 08:00:00+02:00</t>
        </is>
      </c>
      <c r="AJ5532" s="33" t="n">
        <v>2436.372053079268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2026-04-07 09:00:00+02:00</t>
        </is>
      </c>
      <c r="AJ5533" s="33" t="n">
        <v>2395.256246330361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2026-04-07 10:00:00+02:00</t>
        </is>
      </c>
      <c r="AJ5534" s="33" t="n">
        <v>2320.85075940685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2026-04-07 11:00:00+02:00</t>
        </is>
      </c>
      <c r="AJ5535" s="33" t="n">
        <v>2253.933911239604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2026-04-07 12:00:00+02:00</t>
        </is>
      </c>
      <c r="AJ5536" s="33" t="n">
        <v>2219.805555803823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2026-04-07 13:00:00+02:00</t>
        </is>
      </c>
      <c r="AJ5537" s="33" t="n">
        <v>2180.1179732424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2026-04-07 14:00:00+02:00</t>
        </is>
      </c>
      <c r="AJ5538" s="33" t="n">
        <v>2150.532522657973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2026-04-07 15:00:00+02:00</t>
        </is>
      </c>
      <c r="AJ5539" s="33" t="n">
        <v>2157.112210987212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2026-04-07 16:00:00+02:00</t>
        </is>
      </c>
      <c r="AJ5540" s="33" t="n">
        <v>2217.900224168577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2026-04-07 17:00:00+02:00</t>
        </is>
      </c>
      <c r="AJ5541" s="33" t="n">
        <v>2347.194716289269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2026-04-07 18:00:00+02:00</t>
        </is>
      </c>
      <c r="AJ5542" s="33" t="n">
        <v>2584.581576488025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2026-04-07 19:00:00+02:00</t>
        </is>
      </c>
      <c r="AJ5543" s="33" t="n">
        <v>2797.096897613761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2026-04-07 20:00:00+02:00</t>
        </is>
      </c>
      <c r="AJ5544" s="33" t="n">
        <v>2816.79909607371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2026-04-07 21:00:00+02:00</t>
        </is>
      </c>
      <c r="AJ5545" s="33" t="n">
        <v>2576.324836933856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2026-04-07 22:00:00+02:00</t>
        </is>
      </c>
      <c r="AJ5546" s="33" t="n">
        <v>2223.82405655344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2026-04-07 23:00:00+02:00</t>
        </is>
      </c>
      <c r="AJ5547" s="33" t="n">
        <v>1919.746256998232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2026-04-08 00:00:00+02:00</t>
        </is>
      </c>
      <c r="AJ5548" s="33" t="n">
        <v>1778.632091388707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2026-04-08 01:00:00+02:00</t>
        </is>
      </c>
      <c r="AJ5549" s="33" t="n">
        <v>1682.124957318224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2026-04-08 02:00:00+02:00</t>
        </is>
      </c>
      <c r="AJ5550" s="33" t="n">
        <v>1663.537443684429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2026-04-08 03:00:00+02:00</t>
        </is>
      </c>
      <c r="AJ5551" s="33" t="n">
        <v>1675.880385965345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2026-04-08 04:00:00+02:00</t>
        </is>
      </c>
      <c r="AJ5552" s="33" t="n">
        <v>1728.338633962733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2026-04-08 05:00:00+02:00</t>
        </is>
      </c>
      <c r="AJ5553" s="33" t="n">
        <v>1870.602930871227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2026-04-08 06:00:00+02:00</t>
        </is>
      </c>
      <c r="AJ5554" s="33" t="n">
        <v>2079.128105009824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2026-04-08 07:00:00+02:00</t>
        </is>
      </c>
      <c r="AJ5555" s="33" t="n">
        <v>2304.262340387927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2026-04-08 08:00:00+02:00</t>
        </is>
      </c>
      <c r="AJ5556" s="33" t="n">
        <v>2415.390807280418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2026-04-08 09:00:00+02:00</t>
        </is>
      </c>
      <c r="AJ5557" s="33" t="n">
        <v>2394.012955226549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2026-04-08 10:00:00+02:00</t>
        </is>
      </c>
      <c r="AJ5558" s="33" t="n">
        <v>2302.887056163199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2026-04-08 11:00:00+02:00</t>
        </is>
      </c>
      <c r="AJ5559" s="33" t="n">
        <v>2217.922868574637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2026-04-08 12:00:00+02:00</t>
        </is>
      </c>
      <c r="AJ5560" s="33" t="n">
        <v>2158.821607401886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2026-04-08 13:00:00+02:00</t>
        </is>
      </c>
      <c r="AJ5561" s="33" t="n">
        <v>2109.894636168396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2026-04-08 14:00:00+02:00</t>
        </is>
      </c>
      <c r="AJ5562" s="33" t="n">
        <v>2087.110804768464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2026-04-08 15:00:00+02:00</t>
        </is>
      </c>
      <c r="AJ5563" s="33" t="n">
        <v>2116.990410620294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2026-04-08 16:00:00+02:00</t>
        </is>
      </c>
      <c r="AJ5564" s="33" t="n">
        <v>2191.24576034377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2026-04-08 17:00:00+02:00</t>
        </is>
      </c>
      <c r="AJ5565" s="33" t="n">
        <v>2308.796384988633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2026-04-08 18:00:00+02:00</t>
        </is>
      </c>
      <c r="AJ5566" s="33" t="n">
        <v>2533.990301976087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2026-04-08 19:00:00+02:00</t>
        </is>
      </c>
      <c r="AJ5567" s="33" t="n">
        <v>2739.259996222161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2026-04-08 20:00:00+02:00</t>
        </is>
      </c>
      <c r="AJ5568" s="33" t="n">
        <v>2802.879713603599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2026-04-08 21:00:00+02:00</t>
        </is>
      </c>
      <c r="AJ5569" s="33" t="n">
        <v>2599.328110545572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2026-04-08 22:00:00+02:00</t>
        </is>
      </c>
      <c r="AJ5570" s="33" t="n">
        <v>2273.946969671598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2026-04-08 23:00:00+02:00</t>
        </is>
      </c>
      <c r="AJ5571" s="33" t="n">
        <v>1965.041375690523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2026-04-09 00:00:00+02:00</t>
        </is>
      </c>
      <c r="AJ5572" s="33" t="n">
        <v>1720.112023597031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2026-04-09 01:00:00+02:00</t>
        </is>
      </c>
      <c r="AJ5573" s="33" t="n">
        <v>1618.173365174156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2026-04-09 02:00:00+02:00</t>
        </is>
      </c>
      <c r="AJ5574" s="33" t="n">
        <v>1587.294759102285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2026-04-09 03:00:00+02:00</t>
        </is>
      </c>
      <c r="AJ5575" s="33" t="n">
        <v>1609.47838331376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2026-04-09 04:00:00+02:00</t>
        </is>
      </c>
      <c r="AJ5576" s="33" t="n">
        <v>1679.53688996191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2026-04-09 05:00:00+02:00</t>
        </is>
      </c>
      <c r="AJ5577" s="33" t="n">
        <v>1865.740703702207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2026-04-09 06:00:00+02:00</t>
        </is>
      </c>
      <c r="AJ5578" s="33" t="n">
        <v>2101.08957711344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2026-04-09 07:00:00+02:00</t>
        </is>
      </c>
      <c r="AJ5579" s="33" t="n">
        <v>2339.883975254018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2026-04-09 08:00:00+02:00</t>
        </is>
      </c>
      <c r="AJ5580" s="33" t="n">
        <v>2447.345660701381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2026-04-09 09:00:00+02:00</t>
        </is>
      </c>
      <c r="AJ5581" s="33" t="n">
        <v>2449.067317001588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2026-04-09 10:00:00+02:00</t>
        </is>
      </c>
      <c r="AJ5582" s="33" t="n">
        <v>2397.483454425708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2026-04-09 11:00:00+02:00</t>
        </is>
      </c>
      <c r="AJ5583" s="33" t="n">
        <v>2335.425968478822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2026-04-09 12:00:00+02:00</t>
        </is>
      </c>
      <c r="AJ5584" s="33" t="n">
        <v>2268.304520948928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2026-04-09 13:00:00+02:00</t>
        </is>
      </c>
      <c r="AJ5585" s="33" t="n">
        <v>2201.402782110501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2026-04-09 14:00:00+02:00</t>
        </is>
      </c>
      <c r="AJ5586" s="33" t="n">
        <v>2154.068698436447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2026-04-09 15:00:00+02:00</t>
        </is>
      </c>
      <c r="AJ5587" s="33" t="n">
        <v>2139.922617265563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2026-04-09 16:00:00+02:00</t>
        </is>
      </c>
      <c r="AJ5588" s="33" t="n">
        <v>2178.576393718773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2026-04-09 17:00:00+02:00</t>
        </is>
      </c>
      <c r="AJ5589" s="33" t="n">
        <v>2258.38116311161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2026-04-09 18:00:00+02:00</t>
        </is>
      </c>
      <c r="AJ5590" s="33" t="n">
        <v>2476.868346637414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2026-04-09 19:00:00+02:00</t>
        </is>
      </c>
      <c r="AJ5591" s="33" t="n">
        <v>2675.925937594503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2026-04-09 20:00:00+02:00</t>
        </is>
      </c>
      <c r="AJ5592" s="33" t="n">
        <v>2721.589540015866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2026-04-09 21:00:00+02:00</t>
        </is>
      </c>
      <c r="AJ5593" s="33" t="n">
        <v>2479.534180576216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2026-04-09 22:00:00+02:00</t>
        </is>
      </c>
      <c r="AJ5594" s="33" t="n">
        <v>2146.266151833523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2026-04-09 23:00:00+02:00</t>
        </is>
      </c>
      <c r="AJ5595" s="33" t="n">
        <v>1877.080548053048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2026-04-10 00:00:00+02:00</t>
        </is>
      </c>
      <c r="AJ5596" s="33" t="n">
        <v>1680.603246715463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2026-04-10 01:00:00+02:00</t>
        </is>
      </c>
      <c r="AJ5597" s="33" t="n">
        <v>1591.498930653799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2026-04-10 02:00:00+02:00</t>
        </is>
      </c>
      <c r="AJ5598" s="33" t="n">
        <v>1558.235606971303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2026-04-10 03:00:00+02:00</t>
        </is>
      </c>
      <c r="AJ5599" s="33" t="n">
        <v>1563.96219724212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2026-04-10 04:00:00+02:00</t>
        </is>
      </c>
      <c r="AJ5600" s="33" t="n">
        <v>1621.716226563469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2026-04-10 05:00:00+02:00</t>
        </is>
      </c>
      <c r="AJ5601" s="33" t="n">
        <v>1780.554645128016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2026-04-10 06:00:00+02:00</t>
        </is>
      </c>
      <c r="AJ5602" s="33" t="n">
        <v>2007.958183658155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2026-04-10 07:00:00+02:00</t>
        </is>
      </c>
      <c r="AJ5603" s="33" t="n">
        <v>2231.607551949553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2026-04-10 08:00:00+02:00</t>
        </is>
      </c>
      <c r="AJ5604" s="33" t="n">
        <v>2334.409490801964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2026-04-10 09:00:00+02:00</t>
        </is>
      </c>
      <c r="AJ5605" s="33" t="n">
        <v>2332.008708395408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2026-04-10 10:00:00+02:00</t>
        </is>
      </c>
      <c r="AJ5606" s="33" t="n">
        <v>2273.601119146277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2026-04-10 11:00:00+02:00</t>
        </is>
      </c>
      <c r="AJ5607" s="33" t="n">
        <v>2232.316146143526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2026-04-10 12:00:00+02:00</t>
        </is>
      </c>
      <c r="AJ5608" s="33" t="n">
        <v>2196.729470282929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2026-04-10 13:00:00+02:00</t>
        </is>
      </c>
      <c r="AJ5609" s="33" t="n">
        <v>2161.927912754436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2026-04-10 14:00:00+02:00</t>
        </is>
      </c>
      <c r="AJ5610" s="33" t="n">
        <v>2121.047098049492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2026-04-10 15:00:00+02:00</t>
        </is>
      </c>
      <c r="AJ5611" s="33" t="n">
        <v>2108.714224686282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2026-04-10 16:00:00+02:00</t>
        </is>
      </c>
      <c r="AJ5612" s="33" t="n">
        <v>2133.487480947331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2026-04-10 17:00:00+02:00</t>
        </is>
      </c>
      <c r="AJ5613" s="33" t="n">
        <v>2221.512889807475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2026-04-10 18:00:00+02:00</t>
        </is>
      </c>
      <c r="AJ5614" s="33" t="n">
        <v>2401.610398905232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2026-04-10 19:00:00+02:00</t>
        </is>
      </c>
      <c r="AJ5615" s="33" t="n">
        <v>2600.493573168888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2026-04-10 20:00:00+02:00</t>
        </is>
      </c>
      <c r="AJ5616" s="33" t="n">
        <v>2633.423410708766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2026-04-10 21:00:00+02:00</t>
        </is>
      </c>
      <c r="AJ5617" s="33" t="n">
        <v>2439.835438751305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2026-04-10 22:00:00+02:00</t>
        </is>
      </c>
      <c r="AJ5618" s="33" t="n">
        <v>2127.657638591806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2026-04-10 23:00:00+02:00</t>
        </is>
      </c>
      <c r="AJ5619" s="33" t="n">
        <v>1858.734491262601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2026-04-11 00:00:00+02:00</t>
        </is>
      </c>
      <c r="AJ5620" s="33" t="n">
        <v>1540.629978447128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2026-04-11 01:00:00+02:00</t>
        </is>
      </c>
      <c r="AJ5621" s="33" t="n">
        <v>1455.498767009056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2026-04-11 02:00:00+02:00</t>
        </is>
      </c>
      <c r="AJ5622" s="33" t="n">
        <v>1416.444160150441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2026-04-11 03:00:00+02:00</t>
        </is>
      </c>
      <c r="AJ5623" s="33" t="n">
        <v>1398.065480304193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2026-04-11 04:00:00+02:00</t>
        </is>
      </c>
      <c r="AJ5624" s="33" t="n">
        <v>1424.14777710015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2026-04-11 05:00:00+02:00</t>
        </is>
      </c>
      <c r="AJ5625" s="33" t="n">
        <v>1576.983429057939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2026-04-11 06:00:00+02:00</t>
        </is>
      </c>
      <c r="AJ5626" s="33" t="n">
        <v>1815.688642219813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2026-04-11 07:00:00+02:00</t>
        </is>
      </c>
      <c r="AJ5627" s="33" t="n">
        <v>2039.904818039738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2026-04-11 08:00:00+02:00</t>
        </is>
      </c>
      <c r="AJ5628" s="33" t="n">
        <v>2149.298626884489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2026-04-11 09:00:00+02:00</t>
        </is>
      </c>
      <c r="AJ5629" s="33" t="n">
        <v>2159.711164212454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2026-04-11 10:00:00+02:00</t>
        </is>
      </c>
      <c r="AJ5630" s="33" t="n">
        <v>2139.494891808965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2026-04-11 11:00:00+02:00</t>
        </is>
      </c>
      <c r="AJ5631" s="33" t="n">
        <v>2099.618129003027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2026-04-11 12:00:00+02:00</t>
        </is>
      </c>
      <c r="AJ5632" s="33" t="n">
        <v>2050.65768388085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2026-04-11 13:00:00+02:00</t>
        </is>
      </c>
      <c r="AJ5633" s="33" t="n">
        <v>1984.98202026198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2026-04-11 14:00:00+02:00</t>
        </is>
      </c>
      <c r="AJ5634" s="33" t="n">
        <v>1937.663166513242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2026-04-11 15:00:00+02:00</t>
        </is>
      </c>
      <c r="AJ5635" s="33" t="n">
        <v>1921.741863185254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2026-04-11 16:00:00+02:00</t>
        </is>
      </c>
      <c r="AJ5636" s="33" t="n">
        <v>1950.428597691709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2026-04-11 17:00:00+02:00</t>
        </is>
      </c>
      <c r="AJ5637" s="33" t="n">
        <v>2019.510768011118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2026-04-11 18:00:00+02:00</t>
        </is>
      </c>
      <c r="AJ5638" s="33" t="n">
        <v>2203.531288093145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2026-04-11 19:00:00+02:00</t>
        </is>
      </c>
      <c r="AJ5639" s="33" t="n">
        <v>2405.913772264545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2026-04-11 20:00:00+02:00</t>
        </is>
      </c>
      <c r="AJ5640" s="33" t="n">
        <v>2458.028004854294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2026-04-11 21:00:00+02:00</t>
        </is>
      </c>
      <c r="AJ5641" s="33" t="n">
        <v>2271.595604987569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2026-04-11 22:00:00+02:00</t>
        </is>
      </c>
      <c r="AJ5642" s="33" t="n">
        <v>1962.19338494732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2026-04-11 23:00:00+02:00</t>
        </is>
      </c>
      <c r="AJ5643" s="33" t="n">
        <v>1706.202364699154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2026-04-12 00:00:00+02:00</t>
        </is>
      </c>
      <c r="AJ5644" s="33" t="n">
        <v>1518.532411652831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2026-04-12 01:00:00+02:00</t>
        </is>
      </c>
      <c r="AJ5645" s="33" t="n">
        <v>1395.051298197191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2026-04-12 02:00:00+02:00</t>
        </is>
      </c>
      <c r="AJ5646" s="33" t="n">
        <v>1329.427813795472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2026-04-12 03:00:00+02:00</t>
        </is>
      </c>
      <c r="AJ5647" s="33" t="n">
        <v>1331.050907376001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2026-04-12 04:00:00+02:00</t>
        </is>
      </c>
      <c r="AJ5648" s="33" t="n">
        <v>1406.047236454992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2026-04-12 05:00:00+02:00</t>
        </is>
      </c>
      <c r="AJ5649" s="33" t="n">
        <v>1567.094019906484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2026-04-12 06:00:00+02:00</t>
        </is>
      </c>
      <c r="AJ5650" s="33" t="n">
        <v>1775.872630150504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2026-04-12 07:00:00+02:00</t>
        </is>
      </c>
      <c r="AJ5651" s="33" t="n">
        <v>1973.564651339752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2026-04-12 08:00:00+02:00</t>
        </is>
      </c>
      <c r="AJ5652" s="33" t="n">
        <v>2086.402237321759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2026-04-12 09:00:00+02:00</t>
        </is>
      </c>
      <c r="AJ5653" s="33" t="n">
        <v>2114.299262306185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2026-04-12 10:00:00+02:00</t>
        </is>
      </c>
      <c r="AJ5654" s="33" t="n">
        <v>2091.325862890624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2026-04-12 11:00:00+02:00</t>
        </is>
      </c>
      <c r="AJ5655" s="33" t="n">
        <v>2057.720602755972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2026-04-12 12:00:00+02:00</t>
        </is>
      </c>
      <c r="AJ5656" s="33" t="n">
        <v>2013.075678294676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2026-04-12 13:00:00+02:00</t>
        </is>
      </c>
      <c r="AJ5657" s="33" t="n">
        <v>1957.005411049965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2026-04-12 14:00:00+02:00</t>
        </is>
      </c>
      <c r="AJ5658" s="33" t="n">
        <v>1902.262947715325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2026-04-12 15:00:00+02:00</t>
        </is>
      </c>
      <c r="AJ5659" s="33" t="n">
        <v>1884.140653521482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2026-04-12 16:00:00+02:00</t>
        </is>
      </c>
      <c r="AJ5660" s="33" t="n">
        <v>1936.592494649857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2026-04-12 17:00:00+02:00</t>
        </is>
      </c>
      <c r="AJ5661" s="33" t="n">
        <v>2049.6329633367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2026-04-12 18:00:00+02:00</t>
        </is>
      </c>
      <c r="AJ5662" s="33" t="n">
        <v>2244.802237141793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2026-04-12 19:00:00+02:00</t>
        </is>
      </c>
      <c r="AJ5663" s="33" t="n">
        <v>2433.10071815284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2026-04-12 20:00:00+02:00</t>
        </is>
      </c>
      <c r="AJ5664" s="33" t="n">
        <v>2473.339408087352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2026-04-12 21:00:00+02:00</t>
        </is>
      </c>
      <c r="AJ5665" s="33" t="n">
        <v>2279.501983762043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2026-04-12 22:00:00+02:00</t>
        </is>
      </c>
      <c r="AJ5666" s="33" t="n">
        <v>1971.610516566858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2026-04-12 23:00:00+02:00</t>
        </is>
      </c>
      <c r="AJ5667" s="33" t="n">
        <v>1703.546256985446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2026-04-13 00:00:00+02:00</t>
        </is>
      </c>
      <c r="AJ5668" s="33" t="n">
        <v>1605.15757941473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2026-04-13 01:00:00+02:00</t>
        </is>
      </c>
      <c r="AJ5669" s="33" t="n">
        <v>1485.360740162071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2026-04-13 02:00:00+02:00</t>
        </is>
      </c>
      <c r="AJ5670" s="33" t="n">
        <v>1412.016838364006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2026-04-13 03:00:00+02:00</t>
        </is>
      </c>
      <c r="AJ5671" s="33" t="n">
        <v>1393.121939535799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2026-04-13 04:00:00+02:00</t>
        </is>
      </c>
      <c r="AJ5672" s="33" t="n">
        <v>1418.018769562574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2026-04-13 05:00:00+02:00</t>
        </is>
      </c>
      <c r="AJ5673" s="33" t="n">
        <v>1551.07988675514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2026-04-13 06:00:00+02:00</t>
        </is>
      </c>
      <c r="AJ5674" s="33" t="n">
        <v>1777.108200498881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2026-04-13 07:00:00+02:00</t>
        </is>
      </c>
      <c r="AJ5675" s="33" t="n">
        <v>2020.903612323778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2026-04-13 08:00:00+02:00</t>
        </is>
      </c>
      <c r="AJ5676" s="33" t="n">
        <v>2171.381686806019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2026-04-13 09:00:00+02:00</t>
        </is>
      </c>
      <c r="AJ5677" s="33" t="n">
        <v>2181.143670316392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2026-04-13 10:00:00+02:00</t>
        </is>
      </c>
      <c r="AJ5678" s="33" t="n">
        <v>2140.685796162872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2026-04-13 11:00:00+02:00</t>
        </is>
      </c>
      <c r="AJ5679" s="33" t="n">
        <v>2082.412982504587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2026-04-13 12:00:00+02:00</t>
        </is>
      </c>
      <c r="AJ5680" s="33" t="n">
        <v>2024.187213150004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2026-04-13 13:00:00+02:00</t>
        </is>
      </c>
      <c r="AJ5681" s="33" t="n">
        <v>1975.798157655834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2026-04-13 14:00:00+02:00</t>
        </is>
      </c>
      <c r="AJ5682" s="33" t="n">
        <v>1937.803552524774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2026-04-13 15:00:00+02:00</t>
        </is>
      </c>
      <c r="AJ5683" s="33" t="n">
        <v>1936.401327560449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2026-04-13 16:00:00+02:00</t>
        </is>
      </c>
      <c r="AJ5684" s="33" t="n">
        <v>1971.768097414309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2026-04-13 17:00:00+02:00</t>
        </is>
      </c>
      <c r="AJ5685" s="33" t="n">
        <v>2049.264144121316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2026-04-13 18:00:00+02:00</t>
        </is>
      </c>
      <c r="AJ5686" s="33" t="n">
        <v>2245.190383486624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2026-04-13 19:00:00+02:00</t>
        </is>
      </c>
      <c r="AJ5687" s="33" t="n">
        <v>2453.784102841076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2026-04-13 20:00:00+02:00</t>
        </is>
      </c>
      <c r="AJ5688" s="33" t="n">
        <v>2521.626810549272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2026-04-13 21:00:00+02:00</t>
        </is>
      </c>
      <c r="AJ5689" s="33" t="n">
        <v>2348.494302218923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2026-04-13 22:00:00+02:00</t>
        </is>
      </c>
      <c r="AJ5690" s="33" t="n">
        <v>2035.87035123114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2026-04-13 23:00:00+02:00</t>
        </is>
      </c>
      <c r="AJ5691" s="33" t="n">
        <v>1766.090523668441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2026-04-14 00:00:00+02:00</t>
        </is>
      </c>
      <c r="AJ5692" s="33" t="n">
        <v>1651.732861445189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2026-04-14 01:00:00+02:00</t>
        </is>
      </c>
      <c r="AJ5693" s="33" t="n">
        <v>1558.239985633665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2026-04-14 02:00:00+02:00</t>
        </is>
      </c>
      <c r="AJ5694" s="33" t="n">
        <v>1519.545221360227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2026-04-14 03:00:00+02:00</t>
        </is>
      </c>
      <c r="AJ5695" s="33" t="n">
        <v>1519.47462449502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2026-04-14 04:00:00+02:00</t>
        </is>
      </c>
      <c r="AJ5696" s="33" t="n">
        <v>1576.346010745214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2026-04-14 05:00:00+02:00</t>
        </is>
      </c>
      <c r="AJ5697" s="33" t="n">
        <v>1758.43540657535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2026-04-14 06:00:00+02:00</t>
        </is>
      </c>
      <c r="AJ5698" s="33" t="n">
        <v>2049.193941406424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2026-04-14 07:00:00+02:00</t>
        </is>
      </c>
      <c r="AJ5699" s="33" t="n">
        <v>2335.579415942821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2026-04-14 08:00:00+02:00</t>
        </is>
      </c>
      <c r="AJ5700" s="33" t="n">
        <v>2479.859560109943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2026-04-14 09:00:00+02:00</t>
        </is>
      </c>
      <c r="AJ5701" s="33" t="n">
        <v>2473.575749852618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2026-04-14 10:00:00+02:00</t>
        </is>
      </c>
      <c r="AJ5702" s="33" t="n">
        <v>2402.959566391324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2026-04-14 11:00:00+02:00</t>
        </is>
      </c>
      <c r="AJ5703" s="33" t="n">
        <v>2330.975195907408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2026-04-14 12:00:00+02:00</t>
        </is>
      </c>
      <c r="AJ5704" s="33" t="n">
        <v>2266.437228089712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2026-04-14 13:00:00+02:00</t>
        </is>
      </c>
      <c r="AJ5705" s="33" t="n">
        <v>2181.223752048339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2026-04-14 14:00:00+02:00</t>
        </is>
      </c>
      <c r="AJ5706" s="33" t="n">
        <v>2096.808557052089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2026-04-14 15:00:00+02:00</t>
        </is>
      </c>
      <c r="AJ5707" s="33" t="n">
        <v>2020.386664557633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2026-04-14 16:00:00+02:00</t>
        </is>
      </c>
      <c r="AJ5708" s="33" t="n">
        <v>1998.366205995914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2026-04-14 17:00:00+02:00</t>
        </is>
      </c>
      <c r="AJ5709" s="33" t="n">
        <v>2083.087621639549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2026-04-14 18:00:00+02:00</t>
        </is>
      </c>
      <c r="AJ5710" s="33" t="n">
        <v>2294.069594252628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2026-04-14 19:00:00+02:00</t>
        </is>
      </c>
      <c r="AJ5711" s="33" t="n">
        <v>2475.546987406331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2026-04-14 20:00:00+02:00</t>
        </is>
      </c>
      <c r="AJ5712" s="33" t="n">
        <v>2475.43021505429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2026-04-14 21:00:00+02:00</t>
        </is>
      </c>
      <c r="AJ5713" s="33" t="n">
        <v>2246.315438518168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2026-04-14 22:00:00+02:00</t>
        </is>
      </c>
      <c r="AJ5714" s="33" t="n">
        <v>1963.323133650358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2026-04-14 23:00:00+02:00</t>
        </is>
      </c>
      <c r="AJ5715" s="33" t="n">
        <v>1765.24437813165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2026-04-15 00:00:00+02:00</t>
        </is>
      </c>
      <c r="AJ5716" s="33" t="n">
        <v>1680.942023220865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2026-04-15 01:00:00+02:00</t>
        </is>
      </c>
      <c r="AJ5717" s="33" t="n">
        <v>1640.74399993295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2026-04-15 02:00:00+02:00</t>
        </is>
      </c>
      <c r="AJ5718" s="33" t="n">
        <v>1617.586875080307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2026-04-15 03:00:00+02:00</t>
        </is>
      </c>
      <c r="AJ5719" s="33" t="n">
        <v>1600.635558010247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2026-04-15 04:00:00+02:00</t>
        </is>
      </c>
      <c r="AJ5720" s="33" t="n">
        <v>1634.033129099801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2026-04-15 05:00:00+02:00</t>
        </is>
      </c>
      <c r="AJ5721" s="33" t="n">
        <v>1784.772286275916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2026-04-15 06:00:00+02:00</t>
        </is>
      </c>
      <c r="AJ5722" s="33" t="n">
        <v>2024.398485646289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2026-04-15 07:00:00+02:00</t>
        </is>
      </c>
      <c r="AJ5723" s="33" t="n">
        <v>2269.68486627564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2026-04-15 08:00:00+02:00</t>
        </is>
      </c>
      <c r="AJ5724" s="33" t="n">
        <v>2380.686603772744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2026-04-15 09:00:00+02:00</t>
        </is>
      </c>
      <c r="AJ5725" s="33" t="n">
        <v>2370.641497351613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2026-04-15 10:00:00+02:00</t>
        </is>
      </c>
      <c r="AJ5726" s="33" t="n">
        <v>2292.87910330603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2026-04-15 11:00:00+02:00</t>
        </is>
      </c>
      <c r="AJ5727" s="33" t="n">
        <v>2204.717927033201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2026-04-15 12:00:00+02:00</t>
        </is>
      </c>
      <c r="AJ5728" s="33" t="n">
        <v>2126.740635782237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2026-04-15 13:00:00+02:00</t>
        </is>
      </c>
      <c r="AJ5729" s="33" t="n">
        <v>2049.854104091352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2026-04-15 14:00:00+02:00</t>
        </is>
      </c>
      <c r="AJ5730" s="33" t="n">
        <v>1997.442883897966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2026-04-15 15:00:00+02:00</t>
        </is>
      </c>
      <c r="AJ5731" s="33" t="n">
        <v>2007.438395722156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2026-04-15 16:00:00+02:00</t>
        </is>
      </c>
      <c r="AJ5732" s="33" t="n">
        <v>2083.213133819715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2026-04-15 17:00:00+02:00</t>
        </is>
      </c>
      <c r="AJ5733" s="33" t="n">
        <v>2204.004193343804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2026-04-15 18:00:00+02:00</t>
        </is>
      </c>
      <c r="AJ5734" s="33" t="n">
        <v>2401.980044328026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2026-04-15 19:00:00+02:00</t>
        </is>
      </c>
      <c r="AJ5735" s="33" t="n">
        <v>2590.566976748486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2026-04-15 20:00:00+02:00</t>
        </is>
      </c>
      <c r="AJ5736" s="33" t="n">
        <v>2646.518280629759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2026-04-15 21:00:00+02:00</t>
        </is>
      </c>
      <c r="AJ5737" s="33" t="n">
        <v>2470.774420579812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2026-04-15 22:00:00+02:00</t>
        </is>
      </c>
      <c r="AJ5738" s="33" t="n">
        <v>2184.839341362667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2026-04-15 23:00:00+02:00</t>
        </is>
      </c>
      <c r="AJ5739" s="33" t="n">
        <v>1939.650907455254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2026-04-16 00:00:00+02:00</t>
        </is>
      </c>
      <c r="AJ5740" s="33" t="n">
        <v>1778.318398315486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2026-04-16 01:00:00+02:00</t>
        </is>
      </c>
      <c r="AJ5741" s="33" t="n">
        <v>1664.217664928417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2026-04-16 02:00:00+02:00</t>
        </is>
      </c>
      <c r="AJ5742" s="33" t="n">
        <v>1596.822437096292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2026-04-16 03:00:00+02:00</t>
        </is>
      </c>
      <c r="AJ5743" s="33" t="n">
        <v>1597.502717284956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2026-04-16 04:00:00+02:00</t>
        </is>
      </c>
      <c r="AJ5744" s="33" t="n">
        <v>1629.217734107455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2026-04-16 05:00:00+02:00</t>
        </is>
      </c>
      <c r="AJ5745" s="33" t="n">
        <v>1763.381777154419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2026-04-16 06:00:00+02:00</t>
        </is>
      </c>
      <c r="AJ5746" s="33" t="n">
        <v>1974.643634009862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2026-04-16 07:00:00+02:00</t>
        </is>
      </c>
      <c r="AJ5747" s="33" t="n">
        <v>2201.026214814116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2026-04-16 08:00:00+02:00</t>
        </is>
      </c>
      <c r="AJ5748" s="33" t="n">
        <v>2295.886585495555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2026-04-16 09:00:00+02:00</t>
        </is>
      </c>
      <c r="AJ5749" s="33" t="n">
        <v>2266.905241025416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2026-04-16 10:00:00+02:00</t>
        </is>
      </c>
      <c r="AJ5750" s="33" t="n">
        <v>2207.804641613968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2026-04-16 11:00:00+02:00</t>
        </is>
      </c>
      <c r="AJ5751" s="33" t="n">
        <v>2146.247734862452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2026-04-16 12:00:00+02:00</t>
        </is>
      </c>
      <c r="AJ5752" s="33" t="n">
        <v>2100.964483504219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2026-04-16 13:00:00+02:00</t>
        </is>
      </c>
      <c r="AJ5753" s="33" t="n">
        <v>2042.492539316616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2026-04-16 14:00:00+02:00</t>
        </is>
      </c>
      <c r="AJ5754" s="33" t="n">
        <v>2021.653764624644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2026-04-16 15:00:00+02:00</t>
        </is>
      </c>
      <c r="AJ5755" s="33" t="n">
        <v>2048.909404561468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2026-04-16 16:00:00+02:00</t>
        </is>
      </c>
      <c r="AJ5756" s="33" t="n">
        <v>2127.685794124124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2026-04-16 17:00:00+02:00</t>
        </is>
      </c>
      <c r="AJ5757" s="33" t="n">
        <v>2241.874444185132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2026-04-16 18:00:00+02:00</t>
        </is>
      </c>
      <c r="AJ5758" s="33" t="n">
        <v>2427.152172637731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2026-04-16 19:00:00+02:00</t>
        </is>
      </c>
      <c r="AJ5759" s="33" t="n">
        <v>2625.098324404464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2026-04-16 20:00:00+02:00</t>
        </is>
      </c>
      <c r="AJ5760" s="33" t="n">
        <v>2708.094882637429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2026-04-16 21:00:00+02:00</t>
        </is>
      </c>
      <c r="AJ5761" s="33" t="n">
        <v>2547.246709433707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2026-04-16 22:00:00+02:00</t>
        </is>
      </c>
      <c r="AJ5762" s="33" t="n">
        <v>2246.817321398733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2026-04-16 23:00:00+02:00</t>
        </is>
      </c>
      <c r="AJ5763" s="33" t="n">
        <v>1949.6295855205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2026-04-17 00:00:00+02:00</t>
        </is>
      </c>
      <c r="AJ5764" s="33" t="n">
        <v>1761.650163694802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2026-04-17 01:00:00+02:00</t>
        </is>
      </c>
      <c r="AJ5765" s="33" t="n">
        <v>1662.445402571193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2026-04-17 02:00:00+02:00</t>
        </is>
      </c>
      <c r="AJ5766" s="33" t="n">
        <v>1627.372456459343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2026-04-17 03:00:00+02:00</t>
        </is>
      </c>
      <c r="AJ5767" s="33" t="n">
        <v>1624.794275299874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2026-04-17 04:00:00+02:00</t>
        </is>
      </c>
      <c r="AJ5768" s="33" t="n">
        <v>1652.419887523258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2026-04-17 05:00:00+02:00</t>
        </is>
      </c>
      <c r="AJ5769" s="33" t="n">
        <v>1779.675714406649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2026-04-17 06:00:00+02:00</t>
        </is>
      </c>
      <c r="AJ5770" s="33" t="n">
        <v>1980.675790574293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2026-04-17 07:00:00+02:00</t>
        </is>
      </c>
      <c r="AJ5771" s="33" t="n">
        <v>2176.59669343562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2026-04-17 08:00:00+02:00</t>
        </is>
      </c>
      <c r="AJ5772" s="33" t="n">
        <v>2271.09657411544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2026-04-17 09:00:00+02:00</t>
        </is>
      </c>
      <c r="AJ5773" s="33" t="n">
        <v>2259.64053954493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2026-04-17 10:00:00+02:00</t>
        </is>
      </c>
      <c r="AJ5774" s="33" t="n">
        <v>2215.386046939835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2026-04-17 11:00:00+02:00</t>
        </is>
      </c>
      <c r="AJ5775" s="33" t="n">
        <v>2170.892128544258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2026-04-17 12:00:00+02:00</t>
        </is>
      </c>
      <c r="AJ5776" s="33" t="n">
        <v>2143.023652345034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2026-04-17 13:00:00+02:00</t>
        </is>
      </c>
      <c r="AJ5777" s="33" t="n">
        <v>2127.049361739672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2026-04-17 14:00:00+02:00</t>
        </is>
      </c>
      <c r="AJ5778" s="33" t="n">
        <v>2122.367073085529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2026-04-17 15:00:00+02:00</t>
        </is>
      </c>
      <c r="AJ5779" s="33" t="n">
        <v>2134.894244125255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2026-04-17 16:00:00+02:00</t>
        </is>
      </c>
      <c r="AJ5780" s="33" t="n">
        <v>2152.153655422181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2026-04-17 17:00:00+02:00</t>
        </is>
      </c>
      <c r="AJ5781" s="33" t="n">
        <v>2175.546973575613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2026-04-17 18:00:00+02:00</t>
        </is>
      </c>
      <c r="AJ5782" s="33" t="n">
        <v>2305.882329984792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2026-04-17 19:00:00+02:00</t>
        </is>
      </c>
      <c r="AJ5783" s="33" t="n">
        <v>2507.127097317861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2026-04-17 20:00:00+02:00</t>
        </is>
      </c>
      <c r="AJ5784" s="33" t="n">
        <v>2607.548654569646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2026-04-17 21:00:00+02:00</t>
        </is>
      </c>
      <c r="AJ5785" s="33" t="n">
        <v>2474.898468358009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2026-04-17 22:00:00+02:00</t>
        </is>
      </c>
      <c r="AJ5786" s="33" t="n">
        <v>2190.563519908215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2026-04-17 23:00:00+02:00</t>
        </is>
      </c>
      <c r="AJ5787" s="33" t="n">
        <v>1949.122784713174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2026-04-18 00:00:00+02:00</t>
        </is>
      </c>
      <c r="AJ5788" s="33" t="n">
        <v>1615.96361620047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2026-04-18 01:00:00+02:00</t>
        </is>
      </c>
      <c r="AJ5789" s="33" t="n">
        <v>1500.680274302725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2026-04-18 02:00:00+02:00</t>
        </is>
      </c>
      <c r="AJ5790" s="33" t="n">
        <v>1424.213740269436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2026-04-18 03:00:00+02:00</t>
        </is>
      </c>
      <c r="AJ5791" s="33" t="n">
        <v>1419.745051712286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2026-04-18 04:00:00+02:00</t>
        </is>
      </c>
      <c r="AJ5792" s="33" t="n">
        <v>1466.348913308978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2026-04-18 05:00:00+02:00</t>
        </is>
      </c>
      <c r="AJ5793" s="33" t="n">
        <v>1617.711576515616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2026-04-18 06:00:00+02:00</t>
        </is>
      </c>
      <c r="AJ5794" s="33" t="n">
        <v>1821.834113831998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2026-04-18 07:00:00+02:00</t>
        </is>
      </c>
      <c r="AJ5795" s="33" t="n">
        <v>2016.785210051077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2026-04-18 08:00:00+02:00</t>
        </is>
      </c>
      <c r="AJ5796" s="33" t="n">
        <v>2104.519527428063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2026-04-18 09:00:00+02:00</t>
        </is>
      </c>
      <c r="AJ5797" s="33" t="n">
        <v>2115.492726403924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2026-04-18 10:00:00+02:00</t>
        </is>
      </c>
      <c r="AJ5798" s="33" t="n">
        <v>2096.522706895132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2026-04-18 11:00:00+02:00</t>
        </is>
      </c>
      <c r="AJ5799" s="33" t="n">
        <v>2069.364206016389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2026-04-18 12:00:00+02:00</t>
        </is>
      </c>
      <c r="AJ5800" s="33" t="n">
        <v>2020.40638627385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2026-04-18 13:00:00+02:00</t>
        </is>
      </c>
      <c r="AJ5801" s="33" t="n">
        <v>1958.575173469424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2026-04-18 14:00:00+02:00</t>
        </is>
      </c>
      <c r="AJ5802" s="33" t="n">
        <v>1901.065392369602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2026-04-18 15:00:00+02:00</t>
        </is>
      </c>
      <c r="AJ5803" s="33" t="n">
        <v>1882.799005466554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2026-04-18 16:00:00+02:00</t>
        </is>
      </c>
      <c r="AJ5804" s="33" t="n">
        <v>1923.298880469205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2026-04-18 17:00:00+02:00</t>
        </is>
      </c>
      <c r="AJ5805" s="33" t="n">
        <v>2016.333558077394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2026-04-18 18:00:00+02:00</t>
        </is>
      </c>
      <c r="AJ5806" s="33" t="n">
        <v>2179.645204678496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2026-04-18 19:00:00+02:00</t>
        </is>
      </c>
      <c r="AJ5807" s="33" t="n">
        <v>2360.990797235856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2026-04-18 20:00:00+02:00</t>
        </is>
      </c>
      <c r="AJ5808" s="33" t="n">
        <v>2404.567841316769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2026-04-18 21:00:00+02:00</t>
        </is>
      </c>
      <c r="AJ5809" s="33" t="n">
        <v>2256.358636652762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2026-04-18 22:00:00+02:00</t>
        </is>
      </c>
      <c r="AJ5810" s="33" t="n">
        <v>1982.370015950169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2026-04-18 23:00:00+02:00</t>
        </is>
      </c>
      <c r="AJ5811" s="33" t="n">
        <v>1768.607998405415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2026-04-19 00:00:00+02:00</t>
        </is>
      </c>
      <c r="AJ5812" s="33" t="n">
        <v>1593.933887089656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2026-04-19 01:00:00+02:00</t>
        </is>
      </c>
      <c r="AJ5813" s="33" t="n">
        <v>1526.744568605963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2026-04-19 02:00:00+02:00</t>
        </is>
      </c>
      <c r="AJ5814" s="33" t="n">
        <v>1486.576398703597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2026-04-19 03:00:00+02:00</t>
        </is>
      </c>
      <c r="AJ5815" s="33" t="n">
        <v>1476.701522705648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2026-04-19 04:00:00+02:00</t>
        </is>
      </c>
      <c r="AJ5816" s="33" t="n">
        <v>1474.717111065755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2026-04-19 05:00:00+02:00</t>
        </is>
      </c>
      <c r="AJ5817" s="33" t="n">
        <v>1557.133618393097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2026-04-19 06:00:00+02:00</t>
        </is>
      </c>
      <c r="AJ5818" s="33" t="n">
        <v>1698.050740461109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2026-04-19 07:00:00+02:00</t>
        </is>
      </c>
      <c r="AJ5819" s="33" t="n">
        <v>1868.949875041162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2026-04-19 08:00:00+02:00</t>
        </is>
      </c>
      <c r="AJ5820" s="33" t="n">
        <v>1960.825264337217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2026-04-19 09:00:00+02:00</t>
        </is>
      </c>
      <c r="AJ5821" s="33" t="n">
        <v>1978.874604259033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2026-04-19 10:00:00+02:00</t>
        </is>
      </c>
      <c r="AJ5822" s="33" t="n">
        <v>1954.335345087107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2026-04-19 11:00:00+02:00</t>
        </is>
      </c>
      <c r="AJ5823" s="33" t="n">
        <v>1932.385819279647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2026-04-19 12:00:00+02:00</t>
        </is>
      </c>
      <c r="AJ5824" s="33" t="n">
        <v>1905.380528520872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2026-04-19 13:00:00+02:00</t>
        </is>
      </c>
      <c r="AJ5825" s="33" t="n">
        <v>1871.401436085446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2026-04-19 14:00:00+02:00</t>
        </is>
      </c>
      <c r="AJ5826" s="33" t="n">
        <v>1859.987855248049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2026-04-19 15:00:00+02:00</t>
        </is>
      </c>
      <c r="AJ5827" s="33" t="n">
        <v>1880.919842499596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2026-04-19 16:00:00+02:00</t>
        </is>
      </c>
      <c r="AJ5828" s="33" t="n">
        <v>1949.794398062116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2026-04-19 17:00:00+02:00</t>
        </is>
      </c>
      <c r="AJ5829" s="33" t="n">
        <v>2026.61816547504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2026-04-19 18:00:00+02:00</t>
        </is>
      </c>
      <c r="AJ5830" s="33" t="n">
        <v>2166.775877148122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2026-04-19 19:00:00+02:00</t>
        </is>
      </c>
      <c r="AJ5831" s="33" t="n">
        <v>2319.419724927395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2026-04-19 20:00:00+02:00</t>
        </is>
      </c>
      <c r="AJ5832" s="33" t="n">
        <v>2330.235066335313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2026-04-19 21:00:00+02:00</t>
        </is>
      </c>
      <c r="AJ5833" s="33" t="n">
        <v>2182.929460281297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2026-04-19 22:00:00+02:00</t>
        </is>
      </c>
      <c r="AJ5834" s="33" t="n">
        <v>1911.32286316156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2026-04-19 23:00:00+02:00</t>
        </is>
      </c>
      <c r="AJ5835" s="33" t="n">
        <v>1675.698155339526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2026-04-20 00:00:00+02:00</t>
        </is>
      </c>
      <c r="AJ5836" s="33" t="n">
        <v>1624.136970949604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2026-04-20 01:00:00+02:00</t>
        </is>
      </c>
      <c r="AJ5837" s="33" t="n">
        <v>1502.30798034977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2026-04-20 02:00:00+02:00</t>
        </is>
      </c>
      <c r="AJ5838" s="33" t="n">
        <v>1474.484518574871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2026-04-20 03:00:00+02:00</t>
        </is>
      </c>
      <c r="AJ5839" s="33" t="n">
        <v>1510.574242565329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2026-04-20 04:00:00+02:00</t>
        </is>
      </c>
      <c r="AJ5840" s="33" t="n">
        <v>1601.543830114988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2026-04-20 05:00:00+02:00</t>
        </is>
      </c>
      <c r="AJ5841" s="33" t="n">
        <v>1781.101655532121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2026-04-20 06:00:00+02:00</t>
        </is>
      </c>
      <c r="AJ5842" s="33" t="n">
        <v>1951.652044631624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2026-04-20 07:00:00+02:00</t>
        </is>
      </c>
      <c r="AJ5843" s="33" t="n">
        <v>2109.608742550744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2026-04-20 08:00:00+02:00</t>
        </is>
      </c>
      <c r="AJ5844" s="33" t="n">
        <v>2150.476287988976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2026-04-20 09:00:00+02:00</t>
        </is>
      </c>
      <c r="AJ5845" s="33" t="n">
        <v>2118.459799379229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2026-04-20 10:00:00+02:00</t>
        </is>
      </c>
      <c r="AJ5846" s="33" t="n">
        <v>2048.186274298697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2026-04-20 11:00:00+02:00</t>
        </is>
      </c>
      <c r="AJ5847" s="33" t="n">
        <v>2010.370512437272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2026-04-20 12:00:00+02:00</t>
        </is>
      </c>
      <c r="AJ5848" s="33" t="n">
        <v>1997.610267483996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2026-04-20 13:00:00+02:00</t>
        </is>
      </c>
      <c r="AJ5849" s="33" t="n">
        <v>1981.881852946692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2026-04-20 14:00:00+02:00</t>
        </is>
      </c>
      <c r="AJ5850" s="33" t="n">
        <v>1932.330879692682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2026-04-20 15:00:00+02:00</t>
        </is>
      </c>
      <c r="AJ5851" s="33" t="n">
        <v>1914.695899734982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2026-04-20 16:00:00+02:00</t>
        </is>
      </c>
      <c r="AJ5852" s="33" t="n">
        <v>1956.331711363041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2026-04-20 17:00:00+02:00</t>
        </is>
      </c>
      <c r="AJ5853" s="33" t="n">
        <v>2105.743942238324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2026-04-20 18:00:00+02:00</t>
        </is>
      </c>
      <c r="AJ5854" s="33" t="n">
        <v>2322.21591334397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2026-04-20 19:00:00+02:00</t>
        </is>
      </c>
      <c r="AJ5855" s="33" t="n">
        <v>2554.995768556772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2026-04-20 20:00:00+02:00</t>
        </is>
      </c>
      <c r="AJ5856" s="33" t="n">
        <v>2606.299578976093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2026-04-20 21:00:00+02:00</t>
        </is>
      </c>
      <c r="AJ5857" s="33" t="n">
        <v>2442.234910482886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2026-04-20 22:00:00+02:00</t>
        </is>
      </c>
      <c r="AJ5858" s="33" t="n">
        <v>2128.354399659675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2026-04-20 23:00:00+02:00</t>
        </is>
      </c>
      <c r="AJ5859" s="33" t="n">
        <v>1847.317623368736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2026-04-21 00:00:00+02:00</t>
        </is>
      </c>
      <c r="AJ5860" s="33" t="n">
        <v>1636.78202053871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2026-04-21 01:00:00+02:00</t>
        </is>
      </c>
      <c r="AJ5861" s="33" t="n">
        <v>1534.336611696978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2026-04-21 02:00:00+02:00</t>
        </is>
      </c>
      <c r="AJ5862" s="33" t="n">
        <v>1489.893544051984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2026-04-21 03:00:00+02:00</t>
        </is>
      </c>
      <c r="AJ5863" s="33" t="n">
        <v>1493.416868309039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2026-04-21 04:00:00+02:00</t>
        </is>
      </c>
      <c r="AJ5864" s="33" t="n">
        <v>1519.327958856515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2026-04-21 05:00:00+02:00</t>
        </is>
      </c>
      <c r="AJ5865" s="33" t="n">
        <v>1670.574018219702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2026-04-21 06:00:00+02:00</t>
        </is>
      </c>
      <c r="AJ5866" s="33" t="n">
        <v>1924.047145091266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2026-04-21 07:00:00+02:00</t>
        </is>
      </c>
      <c r="AJ5867" s="33" t="n">
        <v>2190.244869347416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2026-04-21 08:00:00+02:00</t>
        </is>
      </c>
      <c r="AJ5868" s="33" t="n">
        <v>2305.128678041603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2026-04-21 09:00:00+02:00</t>
        </is>
      </c>
      <c r="AJ5869" s="33" t="n">
        <v>2264.225916954201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2026-04-21 10:00:00+02:00</t>
        </is>
      </c>
      <c r="AJ5870" s="33" t="n">
        <v>2186.422770663217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2026-04-21 11:00:00+02:00</t>
        </is>
      </c>
      <c r="AJ5871" s="33" t="n">
        <v>2135.849037988225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2026-04-21 12:00:00+02:00</t>
        </is>
      </c>
      <c r="AJ5872" s="33" t="n">
        <v>2103.226094097666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2026-04-21 13:00:00+02:00</t>
        </is>
      </c>
      <c r="AJ5873" s="33" t="n">
        <v>2072.507928368928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2026-04-21 14:00:00+02:00</t>
        </is>
      </c>
      <c r="AJ5874" s="33" t="n">
        <v>2035.896420480543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2026-04-21 15:00:00+02:00</t>
        </is>
      </c>
      <c r="AJ5875" s="33" t="n">
        <v>2019.752992029365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2026-04-21 16:00:00+02:00</t>
        </is>
      </c>
      <c r="AJ5876" s="33" t="n">
        <v>2034.123758791472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2026-04-21 17:00:00+02:00</t>
        </is>
      </c>
      <c r="AJ5877" s="33" t="n">
        <v>2076.600072239356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2026-04-21 18:00:00+02:00</t>
        </is>
      </c>
      <c r="AJ5878" s="33" t="n">
        <v>2211.400319726182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2026-04-21 19:00:00+02:00</t>
        </is>
      </c>
      <c r="AJ5879" s="33" t="n">
        <v>2415.855153978383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2026-04-21 20:00:00+02:00</t>
        </is>
      </c>
      <c r="AJ5880" s="33" t="n">
        <v>2489.688293359065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2026-04-21 21:00:00+02:00</t>
        </is>
      </c>
      <c r="AJ5881" s="33" t="n">
        <v>2356.453568218102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2026-04-21 22:00:00+02:00</t>
        </is>
      </c>
      <c r="AJ5882" s="33" t="n">
        <v>2051.909244366655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2026-04-21 23:00:00+02:00</t>
        </is>
      </c>
      <c r="AJ5883" s="33" t="n">
        <v>1795.644557209823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2026-04-22 00:00:00+02:00</t>
        </is>
      </c>
      <c r="AJ5884" s="33" t="n">
        <v>1662.370287665098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2026-04-22 01:00:00+02:00</t>
        </is>
      </c>
      <c r="AJ5885" s="33" t="n">
        <v>1564.44115640894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2026-04-22 02:00:00+02:00</t>
        </is>
      </c>
      <c r="AJ5886" s="33" t="n">
        <v>1526.259845233019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2026-04-22 03:00:00+02:00</t>
        </is>
      </c>
      <c r="AJ5887" s="33" t="n">
        <v>1523.27936756503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2026-04-22 04:00:00+02:00</t>
        </is>
      </c>
      <c r="AJ5888" s="33" t="n">
        <v>1567.90358747483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2026-04-22 05:00:00+02:00</t>
        </is>
      </c>
      <c r="AJ5889" s="33" t="n">
        <v>1709.763212759413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2026-04-22 06:00:00+02:00</t>
        </is>
      </c>
      <c r="AJ5890" s="33" t="n">
        <v>1921.880136968268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2026-04-22 07:00:00+02:00</t>
        </is>
      </c>
      <c r="AJ5891" s="33" t="n">
        <v>2134.128896090514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2026-04-22 08:00:00+02:00</t>
        </is>
      </c>
      <c r="AJ5892" s="33" t="n">
        <v>2229.672972641881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2026-04-22 09:00:00+02:00</t>
        </is>
      </c>
      <c r="AJ5893" s="33" t="n">
        <v>2239.854970513299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2026-04-22 10:00:00+02:00</t>
        </is>
      </c>
      <c r="AJ5894" s="33" t="n">
        <v>2215.255263060436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2026-04-22 11:00:00+02:00</t>
        </is>
      </c>
      <c r="AJ5895" s="33" t="n">
        <v>2194.487081131352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2026-04-22 12:00:00+02:00</t>
        </is>
      </c>
      <c r="AJ5896" s="33" t="n">
        <v>2143.170584657958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2026-04-22 13:00:00+02:00</t>
        </is>
      </c>
      <c r="AJ5897" s="33" t="n">
        <v>2071.532260575938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2026-04-22 14:00:00+02:00</t>
        </is>
      </c>
      <c r="AJ5898" s="33" t="n">
        <v>1993.179731530485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2026-04-22 15:00:00+02:00</t>
        </is>
      </c>
      <c r="AJ5899" s="33" t="n">
        <v>1945.776078185756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2026-04-22 16:00:00+02:00</t>
        </is>
      </c>
      <c r="AJ5900" s="33" t="n">
        <v>1935.548979285704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2026-04-22 17:00:00+02:00</t>
        </is>
      </c>
      <c r="AJ5901" s="33" t="n">
        <v>2005.221392975329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2026-04-22 18:00:00+02:00</t>
        </is>
      </c>
      <c r="AJ5902" s="33" t="n">
        <v>2189.274916688377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2026-04-22 19:00:00+02:00</t>
        </is>
      </c>
      <c r="AJ5903" s="33" t="n">
        <v>2431.622617569231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2026-04-22 20:00:00+02:00</t>
        </is>
      </c>
      <c r="AJ5904" s="33" t="n">
        <v>2531.459237614044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2026-04-22 21:00:00+02:00</t>
        </is>
      </c>
      <c r="AJ5905" s="33" t="n">
        <v>2398.204885034418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2026-04-22 22:00:00+02:00</t>
        </is>
      </c>
      <c r="AJ5906" s="33" t="n">
        <v>2092.575986102914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2026-04-22 23:00:00+02:00</t>
        </is>
      </c>
      <c r="AJ5907" s="33" t="n">
        <v>1825.522481074766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2026-04-23 00:00:00+02:00</t>
        </is>
      </c>
      <c r="AJ5908" s="33" t="n">
        <v>1648.312311703266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2026-04-23 01:00:00+02:00</t>
        </is>
      </c>
      <c r="AJ5909" s="33" t="n">
        <v>1571.159948646749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2026-04-23 02:00:00+02:00</t>
        </is>
      </c>
      <c r="AJ5910" s="33" t="n">
        <v>1539.839230285591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2026-04-23 03:00:00+02:00</t>
        </is>
      </c>
      <c r="AJ5911" s="33" t="n">
        <v>1542.972597519113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2026-04-23 04:00:00+02:00</t>
        </is>
      </c>
      <c r="AJ5912" s="33" t="n">
        <v>1596.077286048841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2026-04-23 05:00:00+02:00</t>
        </is>
      </c>
      <c r="AJ5913" s="33" t="n">
        <v>1749.555717247686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2026-04-23 06:00:00+02:00</t>
        </is>
      </c>
      <c r="AJ5914" s="33" t="n">
        <v>1964.797411260557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2026-04-23 07:00:00+02:00</t>
        </is>
      </c>
      <c r="AJ5915" s="33" t="n">
        <v>2173.040112022585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2026-04-23 08:00:00+02:00</t>
        </is>
      </c>
      <c r="AJ5916" s="33" t="n">
        <v>2268.169810350886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2026-04-23 09:00:00+02:00</t>
        </is>
      </c>
      <c r="AJ5917" s="33" t="n">
        <v>2267.840208514468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2026-04-23 10:00:00+02:00</t>
        </is>
      </c>
      <c r="AJ5918" s="33" t="n">
        <v>2231.686155828831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2026-04-23 11:00:00+02:00</t>
        </is>
      </c>
      <c r="AJ5919" s="33" t="n">
        <v>2195.455366325432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2026-04-23 12:00:00+02:00</t>
        </is>
      </c>
      <c r="AJ5920" s="33" t="n">
        <v>2154.779297606841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2026-04-23 13:00:00+02:00</t>
        </is>
      </c>
      <c r="AJ5921" s="33" t="n">
        <v>2091.556420971229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2026-04-23 14:00:00+02:00</t>
        </is>
      </c>
      <c r="AJ5922" s="33" t="n">
        <v>2040.567309180954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2026-04-23 15:00:00+02:00</t>
        </is>
      </c>
      <c r="AJ5923" s="33" t="n">
        <v>2007.138608849136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2026-04-23 16:00:00+02:00</t>
        </is>
      </c>
      <c r="AJ5924" s="33" t="n">
        <v>2004.893494252709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2026-04-23 17:00:00+02:00</t>
        </is>
      </c>
      <c r="AJ5925" s="33" t="n">
        <v>2042.832411806313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2026-04-23 18:00:00+02:00</t>
        </is>
      </c>
      <c r="AJ5926" s="33" t="n">
        <v>2169.477969710738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2026-04-23 19:00:00+02:00</t>
        </is>
      </c>
      <c r="AJ5927" s="33" t="n">
        <v>2366.37339591591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2026-04-23 20:00:00+02:00</t>
        </is>
      </c>
      <c r="AJ5928" s="33" t="n">
        <v>2426.740074350494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2026-04-23 21:00:00+02:00</t>
        </is>
      </c>
      <c r="AJ5929" s="33" t="n">
        <v>2280.298796520923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2026-04-23 22:00:00+02:00</t>
        </is>
      </c>
      <c r="AJ5930" s="33" t="n">
        <v>1982.793070436443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2026-04-23 23:00:00+02:00</t>
        </is>
      </c>
      <c r="AJ5931" s="33" t="n">
        <v>1763.176730192326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2026-04-24 00:00:00+02:00</t>
        </is>
      </c>
      <c r="AJ5932" s="33" t="n">
        <v>1655.374628857389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2026-04-24 01:00:00+02:00</t>
        </is>
      </c>
      <c r="AJ5933" s="33" t="n">
        <v>1628.842735154012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2026-04-24 02:00:00+02:00</t>
        </is>
      </c>
      <c r="AJ5934" s="33" t="n">
        <v>1623.982032348898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2026-04-24 03:00:00+02:00</t>
        </is>
      </c>
      <c r="AJ5935" s="33" t="n">
        <v>1652.287057608238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2026-04-24 04:00:00+02:00</t>
        </is>
      </c>
      <c r="AJ5936" s="33" t="n">
        <v>1681.8994276009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2026-04-24 05:00:00+02:00</t>
        </is>
      </c>
      <c r="AJ5937" s="33" t="n">
        <v>1791.649804349524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2026-04-24 06:00:00+02:00</t>
        </is>
      </c>
      <c r="AJ5938" s="33" t="n">
        <v>1937.661308230232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2026-04-24 07:00:00+02:00</t>
        </is>
      </c>
      <c r="AJ5939" s="33" t="n">
        <v>2102.678095850617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2026-04-24 08:00:00+02:00</t>
        </is>
      </c>
      <c r="AJ5940" s="33" t="n">
        <v>2194.291974922134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2026-04-24 09:00:00+02:00</t>
        </is>
      </c>
      <c r="AJ5941" s="33" t="n">
        <v>2208.674401761578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2026-04-24 10:00:00+02:00</t>
        </is>
      </c>
      <c r="AJ5942" s="33" t="n">
        <v>2186.325398689425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2026-04-24 11:00:00+02:00</t>
        </is>
      </c>
      <c r="AJ5943" s="33" t="n">
        <v>2141.836783864578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2026-04-24 12:00:00+02:00</t>
        </is>
      </c>
      <c r="AJ5944" s="33" t="n">
        <v>2089.195199068225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2026-04-24 13:00:00+02:00</t>
        </is>
      </c>
      <c r="AJ5945" s="33" t="n">
        <v>2023.745459816737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2026-04-24 14:00:00+02:00</t>
        </is>
      </c>
      <c r="AJ5946" s="33" t="n">
        <v>1962.87893016676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2026-04-24 15:00:00+02:00</t>
        </is>
      </c>
      <c r="AJ5947" s="33" t="n">
        <v>1948.633727703856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2026-04-24 16:00:00+02:00</t>
        </is>
      </c>
      <c r="AJ5948" s="33" t="n">
        <v>1978.600720358633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2026-04-24 17:00:00+02:00</t>
        </is>
      </c>
      <c r="AJ5949" s="33" t="n">
        <v>2055.639710259866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2026-04-24 18:00:00+02:00</t>
        </is>
      </c>
      <c r="AJ5950" s="33" t="n">
        <v>2192.984784924972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2026-04-24 19:00:00+02:00</t>
        </is>
      </c>
      <c r="AJ5951" s="33" t="n">
        <v>2375.139022798872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2026-04-24 20:00:00+02:00</t>
        </is>
      </c>
      <c r="AJ5952" s="33" t="n">
        <v>2440.670707392489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2026-04-24 21:00:00+02:00</t>
        </is>
      </c>
      <c r="AJ5953" s="33" t="n">
        <v>2310.12707397086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2026-04-24 22:00:00+02:00</t>
        </is>
      </c>
      <c r="AJ5954" s="33" t="n">
        <v>2029.61609041798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2026-04-24 23:00:00+02:00</t>
        </is>
      </c>
      <c r="AJ5955" s="33" t="n">
        <v>1782.786545181079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2026-04-25 00:00:00+02:00</t>
        </is>
      </c>
      <c r="AJ5956" s="33" t="n">
        <v>1478.733683180761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2026-04-25 01:00:00+02:00</t>
        </is>
      </c>
      <c r="AJ5957" s="33" t="n">
        <v>1414.176560534103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2026-04-25 02:00:00+02:00</t>
        </is>
      </c>
      <c r="AJ5958" s="33" t="n">
        <v>1392.961705792047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2026-04-25 03:00:00+02:00</t>
        </is>
      </c>
      <c r="AJ5959" s="33" t="n">
        <v>1400.121192009371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2026-04-25 04:00:00+02:00</t>
        </is>
      </c>
      <c r="AJ5960" s="33" t="n">
        <v>1436.194613623347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2026-04-25 05:00:00+02:00</t>
        </is>
      </c>
      <c r="AJ5961" s="33" t="n">
        <v>1570.295457981946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2026-04-25 06:00:00+02:00</t>
        </is>
      </c>
      <c r="AJ5962" s="33" t="n">
        <v>1757.114612713638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2026-04-25 07:00:00+02:00</t>
        </is>
      </c>
      <c r="AJ5963" s="33" t="n">
        <v>1957.400972247002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2026-04-25 08:00:00+02:00</t>
        </is>
      </c>
      <c r="AJ5964" s="33" t="n">
        <v>2052.627132020873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2026-04-25 09:00:00+02:00</t>
        </is>
      </c>
      <c r="AJ5965" s="33" t="n">
        <v>2055.735918255405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2026-04-25 10:00:00+02:00</t>
        </is>
      </c>
      <c r="AJ5966" s="33" t="n">
        <v>2017.501581837601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2026-04-25 11:00:00+02:00</t>
        </is>
      </c>
      <c r="AJ5967" s="33" t="n">
        <v>1964.928298327173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2026-04-25 12:00:00+02:00</t>
        </is>
      </c>
      <c r="AJ5968" s="33" t="n">
        <v>1920.806544704607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2026-04-25 13:00:00+02:00</t>
        </is>
      </c>
      <c r="AJ5969" s="33" t="n">
        <v>1874.072283551389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2026-04-25 14:00:00+02:00</t>
        </is>
      </c>
      <c r="AJ5970" s="33" t="n">
        <v>1845.263517483339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2026-04-25 15:00:00+02:00</t>
        </is>
      </c>
      <c r="AJ5971" s="33" t="n">
        <v>1849.776826349424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2026-04-25 16:00:00+02:00</t>
        </is>
      </c>
      <c r="AJ5972" s="33" t="n">
        <v>1884.725480828609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2026-04-25 17:00:00+02:00</t>
        </is>
      </c>
      <c r="AJ5973" s="33" t="n">
        <v>1941.268528129166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2026-04-25 18:00:00+02:00</t>
        </is>
      </c>
      <c r="AJ5974" s="33" t="n">
        <v>2030.368000675832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2026-04-25 19:00:00+02:00</t>
        </is>
      </c>
      <c r="AJ5975" s="33" t="n">
        <v>2182.074621673224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2026-04-25 20:00:00+02:00</t>
        </is>
      </c>
      <c r="AJ5976" s="33" t="n">
        <v>2230.186937758422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2026-04-25 21:00:00+02:00</t>
        </is>
      </c>
      <c r="AJ5977" s="33" t="n">
        <v>2109.662761475121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2026-04-25 22:00:00+02:00</t>
        </is>
      </c>
      <c r="AJ5978" s="33" t="n">
        <v>1836.776619306182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2026-04-25 23:00:00+02:00</t>
        </is>
      </c>
      <c r="AJ5979" s="33" t="n">
        <v>1599.326258977384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2026-04-26 00:00:00+02:00</t>
        </is>
      </c>
      <c r="AJ5980" s="33" t="n">
        <v>1441.130900637563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2026-04-26 01:00:00+02:00</t>
        </is>
      </c>
      <c r="AJ5981" s="33" t="n">
        <v>1372.98192220559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2026-04-26 02:00:00+02:00</t>
        </is>
      </c>
      <c r="AJ5982" s="33" t="n">
        <v>1332.990080858124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2026-04-26 03:00:00+02:00</t>
        </is>
      </c>
      <c r="AJ5983" s="33" t="n">
        <v>1322.241476601652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2026-04-26 04:00:00+02:00</t>
        </is>
      </c>
      <c r="AJ5984" s="33" t="n">
        <v>1350.195645638404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2026-04-26 05:00:00+02:00</t>
        </is>
      </c>
      <c r="AJ5985" s="33" t="n">
        <v>1491.768425772649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2026-04-26 06:00:00+02:00</t>
        </is>
      </c>
      <c r="AJ5986" s="33" t="n">
        <v>1664.81280841541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2026-04-26 07:00:00+02:00</t>
        </is>
      </c>
      <c r="AJ5987" s="33" t="n">
        <v>1819.598952294818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2026-04-26 08:00:00+02:00</t>
        </is>
      </c>
      <c r="AJ5988" s="33" t="n">
        <v>1880.568911095261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2026-04-26 09:00:00+02:00</t>
        </is>
      </c>
      <c r="AJ5989" s="33" t="n">
        <v>1902.067579900875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2026-04-26 10:00:00+02:00</t>
        </is>
      </c>
      <c r="AJ5990" s="33" t="n">
        <v>1908.733881349825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2026-04-26 11:00:00+02:00</t>
        </is>
      </c>
      <c r="AJ5991" s="33" t="n">
        <v>1920.988596205128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2026-04-26 12:00:00+02:00</t>
        </is>
      </c>
      <c r="AJ5992" s="33" t="n">
        <v>1909.545431049458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2026-04-26 13:00:00+02:00</t>
        </is>
      </c>
      <c r="AJ5993" s="33" t="n">
        <v>1884.882502483038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2026-04-26 14:00:00+02:00</t>
        </is>
      </c>
      <c r="AJ5994" s="33" t="n">
        <v>1844.133649408106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2026-04-26 15:00:00+02:00</t>
        </is>
      </c>
      <c r="AJ5995" s="33" t="n">
        <v>1833.098833740758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2026-04-26 16:00:00+02:00</t>
        </is>
      </c>
      <c r="AJ5996" s="33" t="n">
        <v>1840.883506679255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2026-04-26 17:00:00+02:00</t>
        </is>
      </c>
      <c r="AJ5997" s="33" t="n">
        <v>1879.990323605699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2026-04-26 18:00:00+02:00</t>
        </is>
      </c>
      <c r="AJ5998" s="33" t="n">
        <v>1974.075464889174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2026-04-26 19:00:00+02:00</t>
        </is>
      </c>
      <c r="AJ5999" s="33" t="n">
        <v>2130.423045103545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2026-04-26 20:00:00+02:00</t>
        </is>
      </c>
      <c r="AJ6000" s="33" t="n">
        <v>2185.304357691094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2026-04-26 21:00:00+02:00</t>
        </is>
      </c>
      <c r="AJ6001" s="33" t="n">
        <v>2076.666321890827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2026-04-26 22:00:00+02:00</t>
        </is>
      </c>
      <c r="AJ6002" s="33" t="n">
        <v>1819.506543764641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2026-04-26 23:00:00+02:00</t>
        </is>
      </c>
      <c r="AJ6003" s="33" t="n">
        <v>1602.211392181604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2026-04-27 00:00:00+02:00</t>
        </is>
      </c>
      <c r="AJ6004" s="33" t="n">
        <v>1569.376936720871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2026-04-27 01:00:00+02:00</t>
        </is>
      </c>
      <c r="AJ6005" s="33" t="n">
        <v>1521.447405063169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2026-04-27 02:00:00+02:00</t>
        </is>
      </c>
      <c r="AJ6006" s="33" t="n">
        <v>1520.762663853946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2026-04-27 03:00:00+02:00</t>
        </is>
      </c>
      <c r="AJ6007" s="33" t="n">
        <v>1517.636965760537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2026-04-27 04:00:00+02:00</t>
        </is>
      </c>
      <c r="AJ6008" s="33" t="n">
        <v>1538.060079197201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2026-04-27 05:00:00+02:00</t>
        </is>
      </c>
      <c r="AJ6009" s="33" t="n">
        <v>1638.79262980613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2026-04-27 06:00:00+02:00</t>
        </is>
      </c>
      <c r="AJ6010" s="33" t="n">
        <v>1811.382746750281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2026-04-27 07:00:00+02:00</t>
        </is>
      </c>
      <c r="AJ6011" s="33" t="n">
        <v>1995.928557774206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2026-04-27 08:00:00+02:00</t>
        </is>
      </c>
      <c r="AJ6012" s="33" t="n">
        <v>2093.166986675726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2026-04-27 09:00:00+02:00</t>
        </is>
      </c>
      <c r="AJ6013" s="33" t="n">
        <v>2106.751336241924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2026-04-27 10:00:00+02:00</t>
        </is>
      </c>
      <c r="AJ6014" s="33" t="n">
        <v>2081.875393065929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2026-04-27 11:00:00+02:00</t>
        </is>
      </c>
      <c r="AJ6015" s="33" t="n">
        <v>2046.724278855566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2026-04-27 12:00:00+02:00</t>
        </is>
      </c>
      <c r="AJ6016" s="33" t="n">
        <v>2009.770999695272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2026-04-27 13:00:00+02:00</t>
        </is>
      </c>
      <c r="AJ6017" s="33" t="n">
        <v>1957.344821808841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2026-04-27 14:00:00+02:00</t>
        </is>
      </c>
      <c r="AJ6018" s="33" t="n">
        <v>1898.677972928062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2026-04-27 15:00:00+02:00</t>
        </is>
      </c>
      <c r="AJ6019" s="33" t="n">
        <v>1860.245768538178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2026-04-27 16:00:00+02:00</t>
        </is>
      </c>
      <c r="AJ6020" s="33" t="n">
        <v>1860.851619905365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2026-04-27 17:00:00+02:00</t>
        </is>
      </c>
      <c r="AJ6021" s="33" t="n">
        <v>1911.517336145363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2026-04-27 18:00:00+02:00</t>
        </is>
      </c>
      <c r="AJ6022" s="33" t="n">
        <v>2034.987971417046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2026-04-27 19:00:00+02:00</t>
        </is>
      </c>
      <c r="AJ6023" s="33" t="n">
        <v>2230.043738044155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2026-04-27 20:00:00+02:00</t>
        </is>
      </c>
      <c r="AJ6024" s="33" t="n">
        <v>2290.328007900795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2026-04-27 21:00:00+02:00</t>
        </is>
      </c>
      <c r="AJ6025" s="33" t="n">
        <v>2158.725940351881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2026-04-27 22:00:00+02:00</t>
        </is>
      </c>
      <c r="AJ6026" s="33" t="n">
        <v>1867.978289158921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2026-04-27 23:00:00+02:00</t>
        </is>
      </c>
      <c r="AJ6027" s="33" t="n">
        <v>1653.492111600485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2026-04-28 00:00:00+02:00</t>
        </is>
      </c>
      <c r="AJ6028" s="33" t="n">
        <v>1538.953363988055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2026-04-28 01:00:00+02:00</t>
        </is>
      </c>
      <c r="AJ6029" s="33" t="n">
        <v>1500.098540628519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2026-04-28 02:00:00+02:00</t>
        </is>
      </c>
      <c r="AJ6030" s="33" t="n">
        <v>1491.451026931551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2026-04-28 03:00:00+02:00</t>
        </is>
      </c>
      <c r="AJ6031" s="33" t="n">
        <v>1512.575674743584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2026-04-28 04:00:00+02:00</t>
        </is>
      </c>
      <c r="AJ6032" s="33" t="n">
        <v>1536.096816463526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2026-04-28 05:00:00+02:00</t>
        </is>
      </c>
      <c r="AJ6033" s="33" t="n">
        <v>1651.556648708683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2026-04-28 06:00:00+02:00</t>
        </is>
      </c>
      <c r="AJ6034" s="33" t="n">
        <v>1824.377921560856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2026-04-28 07:00:00+02:00</t>
        </is>
      </c>
      <c r="AJ6035" s="33" t="n">
        <v>2015.71284403674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2026-04-28 08:00:00+02:00</t>
        </is>
      </c>
      <c r="AJ6036" s="33" t="n">
        <v>2094.116304356305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2026-04-28 09:00:00+02:00</t>
        </is>
      </c>
      <c r="AJ6037" s="33" t="n">
        <v>2079.449283116658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2026-04-28 10:00:00+02:00</t>
        </is>
      </c>
      <c r="AJ6038" s="33" t="n">
        <v>2025.028737389366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2026-04-28 11:00:00+02:00</t>
        </is>
      </c>
      <c r="AJ6039" s="33" t="n">
        <v>1988.211088601602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2026-04-28 12:00:00+02:00</t>
        </is>
      </c>
      <c r="AJ6040" s="33" t="n">
        <v>1958.793658983584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2026-04-28 13:00:00+02:00</t>
        </is>
      </c>
      <c r="AJ6041" s="33" t="n">
        <v>1939.885454090362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2026-04-28 14:00:00+02:00</t>
        </is>
      </c>
      <c r="AJ6042" s="33" t="n">
        <v>1923.586244806886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2026-04-28 15:00:00+02:00</t>
        </is>
      </c>
      <c r="AJ6043" s="33" t="n">
        <v>1928.752908902246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2026-04-28 16:00:00+02:00</t>
        </is>
      </c>
      <c r="AJ6044" s="33" t="n">
        <v>1964.999327341421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2026-04-28 17:00:00+02:00</t>
        </is>
      </c>
      <c r="AJ6045" s="33" t="n">
        <v>2020.028854455556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2026-04-28 18:00:00+02:00</t>
        </is>
      </c>
      <c r="AJ6046" s="33" t="n">
        <v>2129.773657219073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2026-04-28 19:00:00+02:00</t>
        </is>
      </c>
      <c r="AJ6047" s="33" t="n">
        <v>2289.773015477829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2026-04-28 20:00:00+02:00</t>
        </is>
      </c>
      <c r="AJ6048" s="33" t="n">
        <v>2346.430521832421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2026-04-28 21:00:00+02:00</t>
        </is>
      </c>
      <c r="AJ6049" s="33" t="n">
        <v>2205.623420932392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2026-04-28 22:00:00+02:00</t>
        </is>
      </c>
      <c r="AJ6050" s="33" t="n">
        <v>1920.713959272749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2026-04-28 23:00:00+02:00</t>
        </is>
      </c>
      <c r="AJ6051" s="33" t="n">
        <v>1667.781614174603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2026-04-29 00:00:00+02:00</t>
        </is>
      </c>
      <c r="AJ6052" s="33" t="n">
        <v>1532.84037564763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2026-04-29 01:00:00+02:00</t>
        </is>
      </c>
      <c r="AJ6053" s="33" t="n">
        <v>1467.888953535002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2026-04-29 02:00:00+02:00</t>
        </is>
      </c>
      <c r="AJ6054" s="33" t="n">
        <v>1448.758185860883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2026-04-29 03:00:00+02:00</t>
        </is>
      </c>
      <c r="AJ6055" s="33" t="n">
        <v>1451.871085893708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2026-04-29 04:00:00+02:00</t>
        </is>
      </c>
      <c r="AJ6056" s="33" t="n">
        <v>1464.185637648834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2026-04-29 05:00:00+02:00</t>
        </is>
      </c>
      <c r="AJ6057" s="33" t="n">
        <v>1590.534208467644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2026-04-29 06:00:00+02:00</t>
        </is>
      </c>
      <c r="AJ6058" s="33" t="n">
        <v>1772.471415017275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2026-04-29 07:00:00+02:00</t>
        </is>
      </c>
      <c r="AJ6059" s="33" t="n">
        <v>1984.08236422494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2026-04-29 08:00:00+02:00</t>
        </is>
      </c>
      <c r="AJ6060" s="33" t="n">
        <v>2080.085652977552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2026-04-29 09:00:00+02:00</t>
        </is>
      </c>
      <c r="AJ6061" s="33" t="n">
        <v>2100.442957795265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2026-04-29 10:00:00+02:00</t>
        </is>
      </c>
      <c r="AJ6062" s="33" t="n">
        <v>2073.7931610316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2026-04-29 11:00:00+02:00</t>
        </is>
      </c>
      <c r="AJ6063" s="33" t="n">
        <v>2053.970036140112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2026-04-29 12:00:00+02:00</t>
        </is>
      </c>
      <c r="AJ6064" s="33" t="n">
        <v>2032.531405007149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2026-04-29 13:00:00+02:00</t>
        </is>
      </c>
      <c r="AJ6065" s="33" t="n">
        <v>2007.946478311986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2026-04-29 14:00:00+02:00</t>
        </is>
      </c>
      <c r="AJ6066" s="33" t="n">
        <v>1976.939202271769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2026-04-29 15:00:00+02:00</t>
        </is>
      </c>
      <c r="AJ6067" s="33" t="n">
        <v>1951.685057546086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2026-04-29 16:00:00+02:00</t>
        </is>
      </c>
      <c r="AJ6068" s="33" t="n">
        <v>1936.920652301693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2026-04-29 17:00:00+02:00</t>
        </is>
      </c>
      <c r="AJ6069" s="33" t="n">
        <v>1947.930222690472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2026-04-29 18:00:00+02:00</t>
        </is>
      </c>
      <c r="AJ6070" s="33" t="n">
        <v>2058.28802899606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2026-04-29 19:00:00+02:00</t>
        </is>
      </c>
      <c r="AJ6071" s="33" t="n">
        <v>2254.339926024976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2026-04-29 20:00:00+02:00</t>
        </is>
      </c>
      <c r="AJ6072" s="33" t="n">
        <v>2379.474706940727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2026-04-29 21:00:00+02:00</t>
        </is>
      </c>
      <c r="AJ6073" s="33" t="n">
        <v>2275.727955262676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2026-04-29 22:00:00+02:00</t>
        </is>
      </c>
      <c r="AJ6074" s="33" t="n">
        <v>2003.12508380357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2026-04-29 23:00:00+02:00</t>
        </is>
      </c>
      <c r="AJ6075" s="33" t="n">
        <v>1716.212974757749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2026-04-30 00:00:00+02:00</t>
        </is>
      </c>
      <c r="AJ6076" s="33" t="n">
        <v>1576.359425968298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2026-04-30 01:00:00+02:00</t>
        </is>
      </c>
      <c r="AJ6077" s="33" t="n">
        <v>1486.589252519344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2026-04-30 02:00:00+02:00</t>
        </is>
      </c>
      <c r="AJ6078" s="33" t="n">
        <v>1450.349775476372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2026-04-30 03:00:00+02:00</t>
        </is>
      </c>
      <c r="AJ6079" s="33" t="n">
        <v>1434.321612791448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2026-04-30 04:00:00+02:00</t>
        </is>
      </c>
      <c r="AJ6080" s="33" t="n">
        <v>1434.321150121629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2026-04-30 05:00:00+02:00</t>
        </is>
      </c>
      <c r="AJ6081" s="33" t="n">
        <v>1535.837359629339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2026-04-30 06:00:00+02:00</t>
        </is>
      </c>
      <c r="AJ6082" s="33" t="n">
        <v>1719.800225014189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2026-04-30 07:00:00+02:00</t>
        </is>
      </c>
      <c r="AJ6083" s="33" t="n">
        <v>1931.269348458811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2026-04-30 08:00:00+02:00</t>
        </is>
      </c>
      <c r="AJ6084" s="33" t="n">
        <v>2047.970509876203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2026-04-30 09:00:00+02:00</t>
        </is>
      </c>
      <c r="AJ6085" s="33" t="n">
        <v>2071.742199877568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2026-04-30 10:00:00+02:00</t>
        </is>
      </c>
      <c r="AJ6086" s="33" t="n">
        <v>2051.973886820574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2026-04-30 11:00:00+02:00</t>
        </is>
      </c>
      <c r="AJ6087" s="33" t="n">
        <v>2022.465566518181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2026-04-30 12:00:00+02:00</t>
        </is>
      </c>
      <c r="AJ6088" s="33" t="n">
        <v>1977.903210175764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2026-04-30 13:00:00+02:00</t>
        </is>
      </c>
      <c r="AJ6089" s="33" t="n">
        <v>1931.084637792017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2026-04-30 14:00:00+02:00</t>
        </is>
      </c>
      <c r="AJ6090" s="33" t="n">
        <v>1891.909809878604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2026-04-30 15:00:00+02:00</t>
        </is>
      </c>
      <c r="AJ6091" s="33" t="n">
        <v>1897.516741493232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2026-04-30 16:00:00+02:00</t>
        </is>
      </c>
      <c r="AJ6092" s="33" t="n">
        <v>1931.774851611782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2026-04-30 17:00:00+02:00</t>
        </is>
      </c>
      <c r="AJ6093" s="33" t="n">
        <v>2011.973818644062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2026-04-30 18:00:00+02:00</t>
        </is>
      </c>
      <c r="AJ6094" s="33" t="n">
        <v>2130.303341644802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2026-04-30 19:00:00+02:00</t>
        </is>
      </c>
      <c r="AJ6095" s="33" t="n">
        <v>2326.973544188846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2026-04-30 20:00:00+02:00</t>
        </is>
      </c>
      <c r="AJ6096" s="33" t="n">
        <v>2409.832542533813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2026-04-30 21:00:00+02:00</t>
        </is>
      </c>
      <c r="AJ6097" s="33" t="n">
        <v>2289.57846149114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2026-04-30 22:00:00+02:00</t>
        </is>
      </c>
      <c r="AJ6098" s="33" t="n">
        <v>2012.451763017623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2026-04-30 23:00:00+02:00</t>
        </is>
      </c>
      <c r="AJ6099" s="33" t="n">
        <v>1763.908720917914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2026-05-01 00:00:00+02:00</t>
        </is>
      </c>
      <c r="AJ6100" s="33" t="n">
        <v>1529.789787971312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2026-05-01 01:00:00+02:00</t>
        </is>
      </c>
      <c r="AJ6101" s="33" t="n">
        <v>1452.297756701046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2026-05-01 02:00:00+02:00</t>
        </is>
      </c>
      <c r="AJ6102" s="33" t="n">
        <v>1407.051960740172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2026-05-01 03:00:00+02:00</t>
        </is>
      </c>
      <c r="AJ6103" s="33" t="n">
        <v>1384.543742236314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2026-05-01 04:00:00+02:00</t>
        </is>
      </c>
      <c r="AJ6104" s="33" t="n">
        <v>1372.943807832469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2026-05-01 05:00:00+02:00</t>
        </is>
      </c>
      <c r="AJ6105" s="33" t="n">
        <v>1454.79601091528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2026-05-01 06:00:00+02:00</t>
        </is>
      </c>
      <c r="AJ6106" s="33" t="n">
        <v>1612.565797675138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2026-05-01 07:00:00+02:00</t>
        </is>
      </c>
      <c r="AJ6107" s="33" t="n">
        <v>1812.936870777695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2026-05-01 08:00:00+02:00</t>
        </is>
      </c>
      <c r="AJ6108" s="33" t="n">
        <v>1932.88614123017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2026-05-01 09:00:00+02:00</t>
        </is>
      </c>
      <c r="AJ6109" s="33" t="n">
        <v>1977.33975029348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2026-05-01 10:00:00+02:00</t>
        </is>
      </c>
      <c r="AJ6110" s="33" t="n">
        <v>1977.137264045939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2026-05-01 11:00:00+02:00</t>
        </is>
      </c>
      <c r="AJ6111" s="33" t="n">
        <v>1969.135859541052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2026-05-01 12:00:00+02:00</t>
        </is>
      </c>
      <c r="AJ6112" s="33" t="n">
        <v>1951.338618313135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2026-05-01 13:00:00+02:00</t>
        </is>
      </c>
      <c r="AJ6113" s="33" t="n">
        <v>1911.443022898361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2026-05-01 14:00:00+02:00</t>
        </is>
      </c>
      <c r="AJ6114" s="33" t="n">
        <v>1868.04877286208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2026-05-01 15:00:00+02:00</t>
        </is>
      </c>
      <c r="AJ6115" s="33" t="n">
        <v>1843.876172136642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2026-05-01 16:00:00+02:00</t>
        </is>
      </c>
      <c r="AJ6116" s="33" t="n">
        <v>1850.88047210622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2026-05-01 17:00:00+02:00</t>
        </is>
      </c>
      <c r="AJ6117" s="33" t="n">
        <v>1903.15880822038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2026-05-01 18:00:00+02:00</t>
        </is>
      </c>
      <c r="AJ6118" s="33" t="n">
        <v>2019.423336603797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2026-05-01 19:00:00+02:00</t>
        </is>
      </c>
      <c r="AJ6119" s="33" t="n">
        <v>2214.023786817353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2026-05-01 20:00:00+02:00</t>
        </is>
      </c>
      <c r="AJ6120" s="33" t="n">
        <v>2300.339174347727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2026-05-01 21:00:00+02:00</t>
        </is>
      </c>
      <c r="AJ6121" s="33" t="n">
        <v>2182.049654328302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2026-05-01 22:00:00+02:00</t>
        </is>
      </c>
      <c r="AJ6122" s="33" t="n">
        <v>1885.780052402974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2026-05-01 23:00:00+02:00</t>
        </is>
      </c>
      <c r="AJ6123" s="33" t="n">
        <v>1598.33446543772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2026-05-02 00:00:00+02:00</t>
        </is>
      </c>
      <c r="AJ6124" s="33" t="n">
        <v>1373.445922700907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2026-05-02 01:00:00+02:00</t>
        </is>
      </c>
      <c r="AJ6125" s="33" t="n">
        <v>1302.903504961947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2026-05-02 02:00:00+02:00</t>
        </is>
      </c>
      <c r="AJ6126" s="33" t="n">
        <v>1286.585436039545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2026-05-02 03:00:00+02:00</t>
        </is>
      </c>
      <c r="AJ6127" s="33" t="n">
        <v>1299.972295432131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2026-05-02 04:00:00+02:00</t>
        </is>
      </c>
      <c r="AJ6128" s="33" t="n">
        <v>1324.367598578099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2026-05-02 05:00:00+02:00</t>
        </is>
      </c>
      <c r="AJ6129" s="33" t="n">
        <v>1452.631623563936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2026-05-02 06:00:00+02:00</t>
        </is>
      </c>
      <c r="AJ6130" s="33" t="n">
        <v>1620.567430061657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2026-05-02 07:00:00+02:00</t>
        </is>
      </c>
      <c r="AJ6131" s="33" t="n">
        <v>1791.093979388588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2026-05-02 08:00:00+02:00</t>
        </is>
      </c>
      <c r="AJ6132" s="33" t="n">
        <v>1858.115386725092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2026-05-02 09:00:00+02:00</t>
        </is>
      </c>
      <c r="AJ6133" s="33" t="n">
        <v>1859.759087638517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2026-05-02 10:00:00+02:00</t>
        </is>
      </c>
      <c r="AJ6134" s="33" t="n">
        <v>1835.755966663149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2026-05-02 11:00:00+02:00</t>
        </is>
      </c>
      <c r="AJ6135" s="33" t="n">
        <v>1820.339894368528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2026-05-02 12:00:00+02:00</t>
        </is>
      </c>
      <c r="AJ6136" s="33" t="n">
        <v>1800.858884874554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2026-05-02 13:00:00+02:00</t>
        </is>
      </c>
      <c r="AJ6137" s="33" t="n">
        <v>1764.384795470087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2026-05-02 14:00:00+02:00</t>
        </is>
      </c>
      <c r="AJ6138" s="33" t="n">
        <v>1722.722567699362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2026-05-02 15:00:00+02:00</t>
        </is>
      </c>
      <c r="AJ6139" s="33" t="n">
        <v>1725.797966093357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2026-05-02 16:00:00+02:00</t>
        </is>
      </c>
      <c r="AJ6140" s="33" t="n">
        <v>1782.435974133792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2026-05-02 17:00:00+02:00</t>
        </is>
      </c>
      <c r="AJ6141" s="33" t="n">
        <v>1864.24145474299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2026-05-02 18:00:00+02:00</t>
        </is>
      </c>
      <c r="AJ6142" s="33" t="n">
        <v>1967.839700618801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2026-05-02 19:00:00+02:00</t>
        </is>
      </c>
      <c r="AJ6143" s="33" t="n">
        <v>2110.22337105626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2026-05-02 20:00:00+02:00</t>
        </is>
      </c>
      <c r="AJ6144" s="33" t="n">
        <v>2150.102375260888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2026-05-02 21:00:00+02:00</t>
        </is>
      </c>
      <c r="AJ6145" s="33" t="n">
        <v>2026.0643192227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2026-05-02 22:00:00+02:00</t>
        </is>
      </c>
      <c r="AJ6146" s="33" t="n">
        <v>1766.659592822455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2026-05-02 23:00:00+02:00</t>
        </is>
      </c>
      <c r="AJ6147" s="33" t="n">
        <v>1541.653952913744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2026-05-03 00:00:00+02:00</t>
        </is>
      </c>
      <c r="AJ6148" s="33" t="n">
        <v>1354.24797574939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2026-05-03 01:00:00+02:00</t>
        </is>
      </c>
      <c r="AJ6149" s="33" t="n">
        <v>1294.286980171151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2026-05-03 02:00:00+02:00</t>
        </is>
      </c>
      <c r="AJ6150" s="33" t="n">
        <v>1271.619083413185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2026-05-03 03:00:00+02:00</t>
        </is>
      </c>
      <c r="AJ6151" s="33" t="n">
        <v>1255.314588072403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2026-05-03 04:00:00+02:00</t>
        </is>
      </c>
      <c r="AJ6152" s="33" t="n">
        <v>1250.220973242994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2026-05-03 05:00:00+02:00</t>
        </is>
      </c>
      <c r="AJ6153" s="33" t="n">
        <v>1347.907854501452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2026-05-03 06:00:00+02:00</t>
        </is>
      </c>
      <c r="AJ6154" s="33" t="n">
        <v>1523.289820754583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2026-05-03 07:00:00+02:00</t>
        </is>
      </c>
      <c r="AJ6155" s="33" t="n">
        <v>1724.529969503914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2026-05-03 08:00:00+02:00</t>
        </is>
      </c>
      <c r="AJ6156" s="33" t="n">
        <v>1829.244212097318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2026-05-03 09:00:00+02:00</t>
        </is>
      </c>
      <c r="AJ6157" s="33" t="n">
        <v>1851.858090514613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2026-05-03 10:00:00+02:00</t>
        </is>
      </c>
      <c r="AJ6158" s="33" t="n">
        <v>1839.457755230269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2026-05-03 11:00:00+02:00</t>
        </is>
      </c>
      <c r="AJ6159" s="33" t="n">
        <v>1808.327952200265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2026-05-03 12:00:00+02:00</t>
        </is>
      </c>
      <c r="AJ6160" s="33" t="n">
        <v>1764.601198179826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2026-05-03 13:00:00+02:00</t>
        </is>
      </c>
      <c r="AJ6161" s="33" t="n">
        <v>1723.913654523228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2026-05-03 14:00:00+02:00</t>
        </is>
      </c>
      <c r="AJ6162" s="33" t="n">
        <v>1704.621674821804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2026-05-03 15:00:00+02:00</t>
        </is>
      </c>
      <c r="AJ6163" s="33" t="n">
        <v>1727.904022377777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2026-05-03 16:00:00+02:00</t>
        </is>
      </c>
      <c r="AJ6164" s="33" t="n">
        <v>1776.153234328093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2026-05-03 17:00:00+02:00</t>
        </is>
      </c>
      <c r="AJ6165" s="33" t="n">
        <v>1834.752977029656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2026-05-03 18:00:00+02:00</t>
        </is>
      </c>
      <c r="AJ6166" s="33" t="n">
        <v>1923.856414057922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2026-05-03 19:00:00+02:00</t>
        </is>
      </c>
      <c r="AJ6167" s="33" t="n">
        <v>2036.558733423298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2026-05-03 20:00:00+02:00</t>
        </is>
      </c>
      <c r="AJ6168" s="33" t="n">
        <v>2061.630088518492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2026-05-03 21:00:00+02:00</t>
        </is>
      </c>
      <c r="AJ6169" s="33" t="n">
        <v>1928.226569001715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2026-05-03 22:00:00+02:00</t>
        </is>
      </c>
      <c r="AJ6170" s="33" t="n">
        <v>1679.933826669529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2026-05-03 23:00:00+02:00</t>
        </is>
      </c>
      <c r="AJ6171" s="33" t="n">
        <v>1471.240527996935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2026-05-04 00:00:00+02:00</t>
        </is>
      </c>
      <c r="AJ6172" s="33" t="n">
        <v>1563.611340659896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2026-05-04 01:00:00+02:00</t>
        </is>
      </c>
      <c r="AJ6173" s="33" t="n">
        <v>1486.60671616098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2026-05-04 02:00:00+02:00</t>
        </is>
      </c>
      <c r="AJ6174" s="33" t="n">
        <v>1445.754221866749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2026-05-04 03:00:00+02:00</t>
        </is>
      </c>
      <c r="AJ6175" s="33" t="n">
        <v>1431.856119185485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2026-05-04 04:00:00+02:00</t>
        </is>
      </c>
      <c r="AJ6176" s="33" t="n">
        <v>1452.502169606532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2026-05-04 05:00:00+02:00</t>
        </is>
      </c>
      <c r="AJ6177" s="33" t="n">
        <v>1565.890607591814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2026-05-04 06:00:00+02:00</t>
        </is>
      </c>
      <c r="AJ6178" s="33" t="n">
        <v>1751.187556228832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2026-05-04 07:00:00+02:00</t>
        </is>
      </c>
      <c r="AJ6179" s="33" t="n">
        <v>1943.975894549713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2026-05-04 08:00:00+02:00</t>
        </is>
      </c>
      <c r="AJ6180" s="33" t="n">
        <v>2046.48207073896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2026-05-04 09:00:00+02:00</t>
        </is>
      </c>
      <c r="AJ6181" s="33" t="n">
        <v>2058.693726567219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2026-05-04 10:00:00+02:00</t>
        </is>
      </c>
      <c r="AJ6182" s="33" t="n">
        <v>2051.19003677833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2026-05-04 11:00:00+02:00</t>
        </is>
      </c>
      <c r="AJ6183" s="33" t="n">
        <v>2048.752843463664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2026-05-04 12:00:00+02:00</t>
        </is>
      </c>
      <c r="AJ6184" s="33" t="n">
        <v>2040.085794279923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2026-05-04 13:00:00+02:00</t>
        </is>
      </c>
      <c r="AJ6185" s="33" t="n">
        <v>1995.023580177008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2026-05-04 14:00:00+02:00</t>
        </is>
      </c>
      <c r="AJ6186" s="33" t="n">
        <v>1950.501906635922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2026-05-04 15:00:00+02:00</t>
        </is>
      </c>
      <c r="AJ6187" s="33" t="n">
        <v>1944.884072450255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2026-05-04 16:00:00+02:00</t>
        </is>
      </c>
      <c r="AJ6188" s="33" t="n">
        <v>1997.971334084871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2026-05-04 17:00:00+02:00</t>
        </is>
      </c>
      <c r="AJ6189" s="33" t="n">
        <v>2065.443510207449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2026-05-04 18:00:00+02:00</t>
        </is>
      </c>
      <c r="AJ6190" s="33" t="n">
        <v>2166.572104124252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2026-05-04 19:00:00+02:00</t>
        </is>
      </c>
      <c r="AJ6191" s="33" t="n">
        <v>2309.041079616835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2026-05-04 20:00:00+02:00</t>
        </is>
      </c>
      <c r="AJ6192" s="33" t="n">
        <v>2353.820740827909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2026-05-04 21:00:00+02:00</t>
        </is>
      </c>
      <c r="AJ6193" s="33" t="n">
        <v>2211.655066876787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2026-05-04 22:00:00+02:00</t>
        </is>
      </c>
      <c r="AJ6194" s="33" t="n">
        <v>1912.852315448862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2026-05-04 23:00:00+02:00</t>
        </is>
      </c>
      <c r="AJ6195" s="33" t="n">
        <v>1627.548544035736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2026-05-05 00:00:00+02:00</t>
        </is>
      </c>
      <c r="AJ6196" s="33" t="n">
        <v>1466.61850103186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2026-05-05 01:00:00+02:00</t>
        </is>
      </c>
      <c r="AJ6197" s="33" t="n">
        <v>1396.315528920089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2026-05-05 02:00:00+02:00</t>
        </is>
      </c>
      <c r="AJ6198" s="33" t="n">
        <v>1390.174986674376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2026-05-05 03:00:00+02:00</t>
        </is>
      </c>
      <c r="AJ6199" s="33" t="n">
        <v>1400.212908775809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2026-05-05 04:00:00+02:00</t>
        </is>
      </c>
      <c r="AJ6200" s="33" t="n">
        <v>1435.695577915314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2026-05-05 05:00:00+02:00</t>
        </is>
      </c>
      <c r="AJ6201" s="33" t="n">
        <v>1599.841584257148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2026-05-05 06:00:00+02:00</t>
        </is>
      </c>
      <c r="AJ6202" s="33" t="n">
        <v>1830.067524267782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2026-05-05 07:00:00+02:00</t>
        </is>
      </c>
      <c r="AJ6203" s="33" t="n">
        <v>2046.902737038365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2026-05-05 08:00:00+02:00</t>
        </is>
      </c>
      <c r="AJ6204" s="33" t="n">
        <v>2134.202070583998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2026-05-05 09:00:00+02:00</t>
        </is>
      </c>
      <c r="AJ6205" s="33" t="n">
        <v>2139.596229986362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2026-05-05 10:00:00+02:00</t>
        </is>
      </c>
      <c r="AJ6206" s="33" t="n">
        <v>2113.471798503786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2026-05-05 11:00:00+02:00</t>
        </is>
      </c>
      <c r="AJ6207" s="33" t="n">
        <v>2081.762083930664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2026-05-05 12:00:00+02:00</t>
        </is>
      </c>
      <c r="AJ6208" s="33" t="n">
        <v>2041.057142798672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2026-05-05 13:00:00+02:00</t>
        </is>
      </c>
      <c r="AJ6209" s="33" t="n">
        <v>2007.500172724489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2026-05-05 14:00:00+02:00</t>
        </is>
      </c>
      <c r="AJ6210" s="33" t="n">
        <v>1988.350732883163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2026-05-05 15:00:00+02:00</t>
        </is>
      </c>
      <c r="AJ6211" s="33" t="n">
        <v>1994.147021918818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2026-05-05 16:00:00+02:00</t>
        </is>
      </c>
      <c r="AJ6212" s="33" t="n">
        <v>2014.349803817391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2026-05-05 17:00:00+02:00</t>
        </is>
      </c>
      <c r="AJ6213" s="33" t="n">
        <v>2039.442493463037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2026-05-05 18:00:00+02:00</t>
        </is>
      </c>
      <c r="AJ6214" s="33" t="n">
        <v>2113.390005173835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2026-05-05 19:00:00+02:00</t>
        </is>
      </c>
      <c r="AJ6215" s="33" t="n">
        <v>2261.991364222221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2026-05-05 20:00:00+02:00</t>
        </is>
      </c>
      <c r="AJ6216" s="33" t="n">
        <v>2336.177264659972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2026-05-05 21:00:00+02:00</t>
        </is>
      </c>
      <c r="AJ6217" s="33" t="n">
        <v>2241.508657841573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2026-05-05 22:00:00+02:00</t>
        </is>
      </c>
      <c r="AJ6218" s="33" t="n">
        <v>1984.284308149238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2026-05-05 23:00:00+02:00</t>
        </is>
      </c>
      <c r="AJ6219" s="33" t="n">
        <v>1742.543883339973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2026-05-06 00:00:00+02:00</t>
        </is>
      </c>
      <c r="AJ6220" s="33" t="n">
        <v>1582.937855917995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2026-05-06 01:00:00+02:00</t>
        </is>
      </c>
      <c r="AJ6221" s="33" t="n">
        <v>1494.977479624932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2026-05-06 02:00:00+02:00</t>
        </is>
      </c>
      <c r="AJ6222" s="33" t="n">
        <v>1448.205009097368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2026-05-06 03:00:00+02:00</t>
        </is>
      </c>
      <c r="AJ6223" s="33" t="n">
        <v>1429.220363881081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2026-05-06 04:00:00+02:00</t>
        </is>
      </c>
      <c r="AJ6224" s="33" t="n">
        <v>1439.504187997909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2026-05-06 05:00:00+02:00</t>
        </is>
      </c>
      <c r="AJ6225" s="33" t="n">
        <v>1561.562483601513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2026-05-06 06:00:00+02:00</t>
        </is>
      </c>
      <c r="AJ6226" s="33" t="n">
        <v>1746.649310826086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2026-05-06 07:00:00+02:00</t>
        </is>
      </c>
      <c r="AJ6227" s="33" t="n">
        <v>1954.018519620706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2026-05-06 08:00:00+02:00</t>
        </is>
      </c>
      <c r="AJ6228" s="33" t="n">
        <v>2076.269539241885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2026-05-06 09:00:00+02:00</t>
        </is>
      </c>
      <c r="AJ6229" s="33" t="n">
        <v>2117.604548432136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2026-05-06 10:00:00+02:00</t>
        </is>
      </c>
      <c r="AJ6230" s="33" t="n">
        <v>2112.164447469226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2026-05-06 11:00:00+02:00</t>
        </is>
      </c>
      <c r="AJ6231" s="33" t="n">
        <v>2102.410150265606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2026-05-06 12:00:00+02:00</t>
        </is>
      </c>
      <c r="AJ6232" s="33" t="n">
        <v>2100.203598379213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2026-05-06 13:00:00+02:00</t>
        </is>
      </c>
      <c r="AJ6233" s="33" t="n">
        <v>2090.734368887382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2026-05-06 14:00:00+02:00</t>
        </is>
      </c>
      <c r="AJ6234" s="33" t="n">
        <v>2057.84466664966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2026-05-06 15:00:00+02:00</t>
        </is>
      </c>
      <c r="AJ6235" s="33" t="n">
        <v>2029.772712927725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2026-05-06 16:00:00+02:00</t>
        </is>
      </c>
      <c r="AJ6236" s="33" t="n">
        <v>2028.804254480294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2026-05-06 17:00:00+02:00</t>
        </is>
      </c>
      <c r="AJ6237" s="33" t="n">
        <v>2057.570634314016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2026-05-06 18:00:00+02:00</t>
        </is>
      </c>
      <c r="AJ6238" s="33" t="n">
        <v>2136.919316436605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2026-05-06 19:00:00+02:00</t>
        </is>
      </c>
      <c r="AJ6239" s="33" t="n">
        <v>2263.3027089573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2026-05-06 20:00:00+02:00</t>
        </is>
      </c>
      <c r="AJ6240" s="33" t="n">
        <v>2291.40235917717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2026-05-06 21:00:00+02:00</t>
        </is>
      </c>
      <c r="AJ6241" s="33" t="n">
        <v>2152.715852719733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2026-05-06 22:00:00+02:00</t>
        </is>
      </c>
      <c r="AJ6242" s="33" t="n">
        <v>1894.747756855988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2026-05-06 23:00:00+02:00</t>
        </is>
      </c>
      <c r="AJ6243" s="33" t="n">
        <v>1656.844886936324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2026-05-07 00:00:00+02:00</t>
        </is>
      </c>
      <c r="AJ6244" s="33" t="n">
        <v>1520.0820636269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2026-05-07 01:00:00+02:00</t>
        </is>
      </c>
      <c r="AJ6245" s="33" t="n">
        <v>1443.503470529071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2026-05-07 02:00:00+02:00</t>
        </is>
      </c>
      <c r="AJ6246" s="33" t="n">
        <v>1420.064667693913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2026-05-07 03:00:00+02:00</t>
        </is>
      </c>
      <c r="AJ6247" s="33" t="n">
        <v>1425.082075834275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2026-05-07 04:00:00+02:00</t>
        </is>
      </c>
      <c r="AJ6248" s="33" t="n">
        <v>1460.472086002135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2026-05-07 05:00:00+02:00</t>
        </is>
      </c>
      <c r="AJ6249" s="33" t="n">
        <v>1618.132908290858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2026-05-07 06:00:00+02:00</t>
        </is>
      </c>
      <c r="AJ6250" s="33" t="n">
        <v>1832.774115165053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2026-05-07 07:00:00+02:00</t>
        </is>
      </c>
      <c r="AJ6251" s="33" t="n">
        <v>2034.153073491952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2026-05-07 08:00:00+02:00</t>
        </is>
      </c>
      <c r="AJ6252" s="33" t="n">
        <v>2105.718185191039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2026-05-07 09:00:00+02:00</t>
        </is>
      </c>
      <c r="AJ6253" s="33" t="n">
        <v>2104.453134103872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2026-05-07 10:00:00+02:00</t>
        </is>
      </c>
      <c r="AJ6254" s="33" t="n">
        <v>2078.359955397799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2026-05-07 11:00:00+02:00</t>
        </is>
      </c>
      <c r="AJ6255" s="33" t="n">
        <v>2047.500509647897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2026-05-07 12:00:00+02:00</t>
        </is>
      </c>
      <c r="AJ6256" s="33" t="n">
        <v>2021.465771783842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2026-05-07 13:00:00+02:00</t>
        </is>
      </c>
      <c r="AJ6257" s="33" t="n">
        <v>1993.06751050008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2026-05-07 14:00:00+02:00</t>
        </is>
      </c>
      <c r="AJ6258" s="33" t="n">
        <v>1971.77009515333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2026-05-07 15:00:00+02:00</t>
        </is>
      </c>
      <c r="AJ6259" s="33" t="n">
        <v>1968.652354504399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2026-05-07 16:00:00+02:00</t>
        </is>
      </c>
      <c r="AJ6260" s="33" t="n">
        <v>1993.887274671144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2026-05-07 17:00:00+02:00</t>
        </is>
      </c>
      <c r="AJ6261" s="33" t="n">
        <v>2047.89106441079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2026-05-07 18:00:00+02:00</t>
        </is>
      </c>
      <c r="AJ6262" s="33" t="n">
        <v>2133.427726392139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2026-05-07 19:00:00+02:00</t>
        </is>
      </c>
      <c r="AJ6263" s="33" t="n">
        <v>2273.421107755569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2026-05-07 20:00:00+02:00</t>
        </is>
      </c>
      <c r="AJ6264" s="33" t="n">
        <v>2345.312573430114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2026-05-07 21:00:00+02:00</t>
        </is>
      </c>
      <c r="AJ6265" s="33" t="n">
        <v>2244.627129754852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2026-05-07 22:00:00+02:00</t>
        </is>
      </c>
      <c r="AJ6266" s="33" t="n">
        <v>2002.430527431296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2026-05-07 23:00:00+02:00</t>
        </is>
      </c>
      <c r="AJ6267" s="33" t="n">
        <v>1752.946809586946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2026-05-08 00:00:00+02:00</t>
        </is>
      </c>
      <c r="AJ6268" s="33" t="n">
        <v>1609.500262445792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2026-05-08 01:00:00+02:00</t>
        </is>
      </c>
      <c r="AJ6269" s="33" t="n">
        <v>1520.416111525935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2026-05-08 02:00:00+02:00</t>
        </is>
      </c>
      <c r="AJ6270" s="33" t="n">
        <v>1474.542491503816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2026-05-08 03:00:00+02:00</t>
        </is>
      </c>
      <c r="AJ6271" s="33" t="n">
        <v>1445.013867455609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2026-05-08 04:00:00+02:00</t>
        </is>
      </c>
      <c r="AJ6272" s="33" t="n">
        <v>1438.580257173065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2026-05-08 05:00:00+02:00</t>
        </is>
      </c>
      <c r="AJ6273" s="33" t="n">
        <v>1551.814301887431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2026-05-08 06:00:00+02:00</t>
        </is>
      </c>
      <c r="AJ6274" s="33" t="n">
        <v>1724.098452951334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2026-05-08 07:00:00+02:00</t>
        </is>
      </c>
      <c r="AJ6275" s="33" t="n">
        <v>1918.461978177475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2026-05-08 08:00:00+02:00</t>
        </is>
      </c>
      <c r="AJ6276" s="33" t="n">
        <v>2010.548037828132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2026-05-08 09:00:00+02:00</t>
        </is>
      </c>
      <c r="AJ6277" s="33" t="n">
        <v>2048.149743627172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2026-05-08 10:00:00+02:00</t>
        </is>
      </c>
      <c r="AJ6278" s="33" t="n">
        <v>2049.540592975807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2026-05-08 11:00:00+02:00</t>
        </is>
      </c>
      <c r="AJ6279" s="33" t="n">
        <v>2039.572407645404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2026-05-08 12:00:00+02:00</t>
        </is>
      </c>
      <c r="AJ6280" s="33" t="n">
        <v>2028.759453471764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2026-05-08 13:00:00+02:00</t>
        </is>
      </c>
      <c r="AJ6281" s="33" t="n">
        <v>2005.824127016909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2026-05-08 14:00:00+02:00</t>
        </is>
      </c>
      <c r="AJ6282" s="33" t="n">
        <v>1991.515856893407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2026-05-08 15:00:00+02:00</t>
        </is>
      </c>
      <c r="AJ6283" s="33" t="n">
        <v>2001.260694915255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2026-05-08 16:00:00+02:00</t>
        </is>
      </c>
      <c r="AJ6284" s="33" t="n">
        <v>2036.068990434188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2026-05-08 17:00:00+02:00</t>
        </is>
      </c>
      <c r="AJ6285" s="33" t="n">
        <v>2103.696950407791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2026-05-08 18:00:00+02:00</t>
        </is>
      </c>
      <c r="AJ6286" s="33" t="n">
        <v>2186.18755168452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2026-05-08 19:00:00+02:00</t>
        </is>
      </c>
      <c r="AJ6287" s="33" t="n">
        <v>2323.027152823828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2026-05-08 20:00:00+02:00</t>
        </is>
      </c>
      <c r="AJ6288" s="33" t="n">
        <v>2359.191448923251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2026-05-08 21:00:00+02:00</t>
        </is>
      </c>
      <c r="AJ6289" s="33" t="n">
        <v>2231.277284935475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2026-05-08 22:00:00+02:00</t>
        </is>
      </c>
      <c r="AJ6290" s="33" t="n">
        <v>1958.425877325862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2026-05-08 23:00:00+02:00</t>
        </is>
      </c>
      <c r="AJ6291" s="33" t="n">
        <v>1686.044205317798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2026-05-09 00:00:00+02:00</t>
        </is>
      </c>
      <c r="AJ6292" s="33" t="n">
        <v>1388.20797100472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2026-05-09 01:00:00+02:00</t>
        </is>
      </c>
      <c r="AJ6293" s="33" t="n">
        <v>1308.50786313847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2026-05-09 02:00:00+02:00</t>
        </is>
      </c>
      <c r="AJ6294" s="33" t="n">
        <v>1284.392703617387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2026-05-09 03:00:00+02:00</t>
        </is>
      </c>
      <c r="AJ6295" s="33" t="n">
        <v>1277.792964191748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2026-05-09 04:00:00+02:00</t>
        </is>
      </c>
      <c r="AJ6296" s="33" t="n">
        <v>1300.912146961954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2026-05-09 05:00:00+02:00</t>
        </is>
      </c>
      <c r="AJ6297" s="33" t="n">
        <v>1424.578769129793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2026-05-09 06:00:00+02:00</t>
        </is>
      </c>
      <c r="AJ6298" s="33" t="n">
        <v>1609.434120513976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2026-05-09 07:00:00+02:00</t>
        </is>
      </c>
      <c r="AJ6299" s="33" t="n">
        <v>1797.054204353689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2026-05-09 08:00:00+02:00</t>
        </is>
      </c>
      <c r="AJ6300" s="33" t="n">
        <v>1882.912683624474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2026-05-09 09:00:00+02:00</t>
        </is>
      </c>
      <c r="AJ6301" s="33" t="n">
        <v>1908.165685703606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2026-05-09 10:00:00+02:00</t>
        </is>
      </c>
      <c r="AJ6302" s="33" t="n">
        <v>1907.252382530879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2026-05-09 11:00:00+02:00</t>
        </is>
      </c>
      <c r="AJ6303" s="33" t="n">
        <v>1903.688526049905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2026-05-09 12:00:00+02:00</t>
        </is>
      </c>
      <c r="AJ6304" s="33" t="n">
        <v>1887.419684178218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2026-05-09 13:00:00+02:00</t>
        </is>
      </c>
      <c r="AJ6305" s="33" t="n">
        <v>1854.3452398996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2026-05-09 14:00:00+02:00</t>
        </is>
      </c>
      <c r="AJ6306" s="33" t="n">
        <v>1822.077135748594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2026-05-09 15:00:00+02:00</t>
        </is>
      </c>
      <c r="AJ6307" s="33" t="n">
        <v>1794.416129566221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2026-05-09 16:00:00+02:00</t>
        </is>
      </c>
      <c r="AJ6308" s="33" t="n">
        <v>1801.874040804996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2026-05-09 17:00:00+02:00</t>
        </is>
      </c>
      <c r="AJ6309" s="33" t="n">
        <v>1842.849314320189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2026-05-09 18:00:00+02:00</t>
        </is>
      </c>
      <c r="AJ6310" s="33" t="n">
        <v>1930.881532080561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2026-05-09 19:00:00+02:00</t>
        </is>
      </c>
      <c r="AJ6311" s="33" t="n">
        <v>2088.533722673845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2026-05-09 20:00:00+02:00</t>
        </is>
      </c>
      <c r="AJ6312" s="33" t="n">
        <v>2147.487271142977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2026-05-09 21:00:00+02:00</t>
        </is>
      </c>
      <c r="AJ6313" s="33" t="n">
        <v>2054.514875554002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2026-05-09 22:00:00+02:00</t>
        </is>
      </c>
      <c r="AJ6314" s="33" t="n">
        <v>1805.496965357631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2026-05-09 23:00:00+02:00</t>
        </is>
      </c>
      <c r="AJ6315" s="33" t="n">
        <v>1568.957974508867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2026-05-10 00:00:00+02:00</t>
        </is>
      </c>
      <c r="AJ6316" s="33" t="n">
        <v>1376.684186430709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2026-05-10 01:00:00+02:00</t>
        </is>
      </c>
      <c r="AJ6317" s="33" t="n">
        <v>1293.59689578931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2026-05-10 02:00:00+02:00</t>
        </is>
      </c>
      <c r="AJ6318" s="33" t="n">
        <v>1269.024283081609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2026-05-10 03:00:00+02:00</t>
        </is>
      </c>
      <c r="AJ6319" s="33" t="n">
        <v>1263.932694297782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2026-05-10 04:00:00+02:00</t>
        </is>
      </c>
      <c r="AJ6320" s="33" t="n">
        <v>1294.01632625719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2026-05-10 05:00:00+02:00</t>
        </is>
      </c>
      <c r="AJ6321" s="33" t="n">
        <v>1411.632949329225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2026-05-10 06:00:00+02:00</t>
        </is>
      </c>
      <c r="AJ6322" s="33" t="n">
        <v>1575.206256763351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2026-05-10 07:00:00+02:00</t>
        </is>
      </c>
      <c r="AJ6323" s="33" t="n">
        <v>1742.751038814375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2026-05-10 08:00:00+02:00</t>
        </is>
      </c>
      <c r="AJ6324" s="33" t="n">
        <v>1812.226376840641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2026-05-10 09:00:00+02:00</t>
        </is>
      </c>
      <c r="AJ6325" s="33" t="n">
        <v>1833.260561487094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2026-05-10 10:00:00+02:00</t>
        </is>
      </c>
      <c r="AJ6326" s="33" t="n">
        <v>1823.0387946325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2026-05-10 11:00:00+02:00</t>
        </is>
      </c>
      <c r="AJ6327" s="33" t="n">
        <v>1814.501661881592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2026-05-10 12:00:00+02:00</t>
        </is>
      </c>
      <c r="AJ6328" s="33" t="n">
        <v>1788.686361204923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2026-05-10 13:00:00+02:00</t>
        </is>
      </c>
      <c r="AJ6329" s="33" t="n">
        <v>1755.653688453938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2026-05-10 14:00:00+02:00</t>
        </is>
      </c>
      <c r="AJ6330" s="33" t="n">
        <v>1721.364994949241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2026-05-10 15:00:00+02:00</t>
        </is>
      </c>
      <c r="AJ6331" s="33" t="n">
        <v>1709.825853612985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2026-05-10 16:00:00+02:00</t>
        </is>
      </c>
      <c r="AJ6332" s="33" t="n">
        <v>1733.254843749929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2026-05-10 17:00:00+02:00</t>
        </is>
      </c>
      <c r="AJ6333" s="33" t="n">
        <v>1788.340801038083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2026-05-10 18:00:00+02:00</t>
        </is>
      </c>
      <c r="AJ6334" s="33" t="n">
        <v>1882.057242554325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2026-05-10 19:00:00+02:00</t>
        </is>
      </c>
      <c r="AJ6335" s="33" t="n">
        <v>2024.409964164748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2026-05-10 20:00:00+02:00</t>
        </is>
      </c>
      <c r="AJ6336" s="33" t="n">
        <v>2081.428898060764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2026-05-10 21:00:00+02:00</t>
        </is>
      </c>
      <c r="AJ6337" s="33" t="n">
        <v>1978.291369223464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2026-05-10 22:00:00+02:00</t>
        </is>
      </c>
      <c r="AJ6338" s="33" t="n">
        <v>1727.351088913048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2026-05-10 23:00:00+02:00</t>
        </is>
      </c>
      <c r="AJ6339" s="33" t="n">
        <v>1501.036536166225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2026-05-11 00:00:00+02:00</t>
        </is>
      </c>
      <c r="AJ6340" s="33" t="n">
        <v>1552.901609887813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2026-05-11 01:00:00+02:00</t>
        </is>
      </c>
      <c r="AJ6341" s="33" t="n">
        <v>1470.803154967019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2026-05-11 02:00:00+02:00</t>
        </is>
      </c>
      <c r="AJ6342" s="33" t="n">
        <v>1428.64060707275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2026-05-11 03:00:00+02:00</t>
        </is>
      </c>
      <c r="AJ6343" s="33" t="n">
        <v>1415.701449618944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2026-05-11 04:00:00+02:00</t>
        </is>
      </c>
      <c r="AJ6344" s="33" t="n">
        <v>1436.385269962353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2026-05-11 05:00:00+02:00</t>
        </is>
      </c>
      <c r="AJ6345" s="33" t="n">
        <v>1582.139794449783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2026-05-11 06:00:00+02:00</t>
        </is>
      </c>
      <c r="AJ6346" s="33" t="n">
        <v>1790.228537380062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2026-05-11 07:00:00+02:00</t>
        </is>
      </c>
      <c r="AJ6347" s="33" t="n">
        <v>2006.521409186787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2026-05-11 08:00:00+02:00</t>
        </is>
      </c>
      <c r="AJ6348" s="33" t="n">
        <v>2090.232249759428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2026-05-11 09:00:00+02:00</t>
        </is>
      </c>
      <c r="AJ6349" s="33" t="n">
        <v>2091.30293966273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2026-05-11 10:00:00+02:00</t>
        </is>
      </c>
      <c r="AJ6350" s="33" t="n">
        <v>2055.229918221589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2026-05-11 11:00:00+02:00</t>
        </is>
      </c>
      <c r="AJ6351" s="33" t="n">
        <v>2024.626072670593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2026-05-11 12:00:00+02:00</t>
        </is>
      </c>
      <c r="AJ6352" s="33" t="n">
        <v>2010.892505731595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2026-05-11 13:00:00+02:00</t>
        </is>
      </c>
      <c r="AJ6353" s="33" t="n">
        <v>2011.175431491378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2026-05-11 14:00:00+02:00</t>
        </is>
      </c>
      <c r="AJ6354" s="33" t="n">
        <v>2009.928313064964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2026-05-11 15:00:00+02:00</t>
        </is>
      </c>
      <c r="AJ6355" s="33" t="n">
        <v>2014.208604509501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2026-05-11 16:00:00+02:00</t>
        </is>
      </c>
      <c r="AJ6356" s="33" t="n">
        <v>2030.248122251429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2026-05-11 17:00:00+02:00</t>
        </is>
      </c>
      <c r="AJ6357" s="33" t="n">
        <v>2055.278368252622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2026-05-11 18:00:00+02:00</t>
        </is>
      </c>
      <c r="AJ6358" s="33" t="n">
        <v>2119.678513310584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2026-05-11 19:00:00+02:00</t>
        </is>
      </c>
      <c r="AJ6359" s="33" t="n">
        <v>2249.591776341093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2026-05-11 20:00:00+02:00</t>
        </is>
      </c>
      <c r="AJ6360" s="33" t="n">
        <v>2297.231577156811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2026-05-11 21:00:00+02:00</t>
        </is>
      </c>
      <c r="AJ6361" s="33" t="n">
        <v>2191.548386777457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2026-05-11 22:00:00+02:00</t>
        </is>
      </c>
      <c r="AJ6362" s="33" t="n">
        <v>1910.666763170115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2026-05-11 23:00:00+02:00</t>
        </is>
      </c>
      <c r="AJ6363" s="33" t="n">
        <v>1667.611252099334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2026-05-12 00:00:00+02:00</t>
        </is>
      </c>
      <c r="AJ6364" s="33" t="n">
        <v>1539.4573781847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2026-05-12 01:00:00+02:00</t>
        </is>
      </c>
      <c r="AJ6365" s="33" t="n">
        <v>1477.786924790489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2026-05-12 02:00:00+02:00</t>
        </is>
      </c>
      <c r="AJ6366" s="33" t="n">
        <v>1461.480148664848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2026-05-12 03:00:00+02:00</t>
        </is>
      </c>
      <c r="AJ6367" s="33" t="n">
        <v>1452.398701671691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2026-05-12 04:00:00+02:00</t>
        </is>
      </c>
      <c r="AJ6368" s="33" t="n">
        <v>1490.34287252728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2026-05-12 05:00:00+02:00</t>
        </is>
      </c>
      <c r="AJ6369" s="33" t="n">
        <v>1628.555796609111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2026-05-12 06:00:00+02:00</t>
        </is>
      </c>
      <c r="AJ6370" s="33" t="n">
        <v>1833.682753009526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2026-05-12 07:00:00+02:00</t>
        </is>
      </c>
      <c r="AJ6371" s="33" t="n">
        <v>2041.813338961949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2026-05-12 08:00:00+02:00</t>
        </is>
      </c>
      <c r="AJ6372" s="33" t="n">
        <v>2148.728085616684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2026-05-12 09:00:00+02:00</t>
        </is>
      </c>
      <c r="AJ6373" s="33" t="n">
        <v>2173.086811271253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2026-05-12 10:00:00+02:00</t>
        </is>
      </c>
      <c r="AJ6374" s="33" t="n">
        <v>2160.775273069265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2026-05-12 11:00:00+02:00</t>
        </is>
      </c>
      <c r="AJ6375" s="33" t="n">
        <v>2140.346484982192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2026-05-12 12:00:00+02:00</t>
        </is>
      </c>
      <c r="AJ6376" s="33" t="n">
        <v>2110.878028890106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2026-05-12 13:00:00+02:00</t>
        </is>
      </c>
      <c r="AJ6377" s="33" t="n">
        <v>2077.842938049652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2026-05-12 14:00:00+02:00</t>
        </is>
      </c>
      <c r="AJ6378" s="33" t="n">
        <v>2034.757330899582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2026-05-12 15:00:00+02:00</t>
        </is>
      </c>
      <c r="AJ6379" s="33" t="n">
        <v>2009.259504026221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2026-05-12 16:00:00+02:00</t>
        </is>
      </c>
      <c r="AJ6380" s="33" t="n">
        <v>2001.109885354311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2026-05-12 17:00:00+02:00</t>
        </is>
      </c>
      <c r="AJ6381" s="33" t="n">
        <v>2012.293938686296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2026-05-12 18:00:00+02:00</t>
        </is>
      </c>
      <c r="AJ6382" s="33" t="n">
        <v>2052.852113541752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2026-05-12 19:00:00+02:00</t>
        </is>
      </c>
      <c r="AJ6383" s="33" t="n">
        <v>2151.00680822186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2026-05-12 20:00:00+02:00</t>
        </is>
      </c>
      <c r="AJ6384" s="33" t="n">
        <v>2196.268753716995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2026-05-12 21:00:00+02:00</t>
        </is>
      </c>
      <c r="AJ6385" s="33" t="n">
        <v>2108.366954138378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2026-05-12 22:00:00+02:00</t>
        </is>
      </c>
      <c r="AJ6386" s="33" t="n">
        <v>1895.584848403222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2026-05-12 23:00:00+02:00</t>
        </is>
      </c>
      <c r="AJ6387" s="33" t="n">
        <v>1705.930517432803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2026-05-13 00:00:00+02:00</t>
        </is>
      </c>
      <c r="AJ6388" s="33" t="n">
        <v>1598.416141634933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2026-05-13 01:00:00+02:00</t>
        </is>
      </c>
      <c r="AJ6389" s="33" t="n">
        <v>1544.044885988872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2026-05-13 02:00:00+02:00</t>
        </is>
      </c>
      <c r="AJ6390" s="33" t="n">
        <v>1512.879638615144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2026-05-13 03:00:00+02:00</t>
        </is>
      </c>
      <c r="AJ6391" s="33" t="n">
        <v>1503.527440419487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2026-05-13 04:00:00+02:00</t>
        </is>
      </c>
      <c r="AJ6392" s="33" t="n">
        <v>1501.291215809905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2026-05-13 05:00:00+02:00</t>
        </is>
      </c>
      <c r="AJ6393" s="33" t="n">
        <v>1603.195738827961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2026-05-13 06:00:00+02:00</t>
        </is>
      </c>
      <c r="AJ6394" s="33" t="n">
        <v>1759.122235983141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2026-05-13 07:00:00+02:00</t>
        </is>
      </c>
      <c r="AJ6395" s="33" t="n">
        <v>1948.361347873952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2026-05-13 08:00:00+02:00</t>
        </is>
      </c>
      <c r="AJ6396" s="33" t="n">
        <v>2049.197299211992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2026-05-13 09:00:00+02:00</t>
        </is>
      </c>
      <c r="AJ6397" s="33" t="n">
        <v>2092.694762856961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2026-05-13 10:00:00+02:00</t>
        </is>
      </c>
      <c r="AJ6398" s="33" t="n">
        <v>2099.635847043318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2026-05-13 11:00:00+02:00</t>
        </is>
      </c>
      <c r="AJ6399" s="33" t="n">
        <v>2096.069958362057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2026-05-13 12:00:00+02:00</t>
        </is>
      </c>
      <c r="AJ6400" s="33" t="n">
        <v>2098.960553592309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2026-05-13 13:00:00+02:00</t>
        </is>
      </c>
      <c r="AJ6401" s="33" t="n">
        <v>2083.993369016949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2026-05-13 14:00:00+02:00</t>
        </is>
      </c>
      <c r="AJ6402" s="33" t="n">
        <v>2065.402692803755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2026-05-13 15:00:00+02:00</t>
        </is>
      </c>
      <c r="AJ6403" s="33" t="n">
        <v>2047.346718574368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2026-05-13 16:00:00+02:00</t>
        </is>
      </c>
      <c r="AJ6404" s="33" t="n">
        <v>2051.050784958255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2026-05-13 17:00:00+02:00</t>
        </is>
      </c>
      <c r="AJ6405" s="33" t="n">
        <v>2061.615000490533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2026-05-13 18:00:00+02:00</t>
        </is>
      </c>
      <c r="AJ6406" s="33" t="n">
        <v>2104.682722417796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2026-05-13 19:00:00+02:00</t>
        </is>
      </c>
      <c r="AJ6407" s="33" t="n">
        <v>2212.067599100448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2026-05-13 20:00:00+02:00</t>
        </is>
      </c>
      <c r="AJ6408" s="33" t="n">
        <v>2252.731057579835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2026-05-13 21:00:00+02:00</t>
        </is>
      </c>
      <c r="AJ6409" s="33" t="n">
        <v>2134.962889690807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2026-05-13 22:00:00+02:00</t>
        </is>
      </c>
      <c r="AJ6410" s="33" t="n">
        <v>1862.98961722292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2026-05-13 23:00:00+02:00</t>
        </is>
      </c>
      <c r="AJ6411" s="33" t="n">
        <v>1618.983550032549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2026-05-14 00:00:00+02:00</t>
        </is>
      </c>
      <c r="AJ6412" s="33" t="n">
        <v>1478.904783389553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2026-05-14 01:00:00+02:00</t>
        </is>
      </c>
      <c r="AJ6413" s="33" t="n">
        <v>1437.09677808705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2026-05-14 02:00:00+02:00</t>
        </is>
      </c>
      <c r="AJ6414" s="33" t="n">
        <v>1430.595885626994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2026-05-14 03:00:00+02:00</t>
        </is>
      </c>
      <c r="AJ6415" s="33" t="n">
        <v>1428.79942620299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2026-05-14 04:00:00+02:00</t>
        </is>
      </c>
      <c r="AJ6416" s="33" t="n">
        <v>1451.573262306079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2026-05-14 05:00:00+02:00</t>
        </is>
      </c>
      <c r="AJ6417" s="33" t="n">
        <v>1601.252229211121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2026-05-14 06:00:00+02:00</t>
        </is>
      </c>
      <c r="AJ6418" s="33" t="n">
        <v>1822.519570631266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2026-05-14 07:00:00+02:00</t>
        </is>
      </c>
      <c r="AJ6419" s="33" t="n">
        <v>2048.457431391772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2026-05-14 08:00:00+02:00</t>
        </is>
      </c>
      <c r="AJ6420" s="33" t="n">
        <v>2141.555968385267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2026-05-14 09:00:00+02:00</t>
        </is>
      </c>
      <c r="AJ6421" s="33" t="n">
        <v>2157.774364152192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2026-05-14 10:00:00+02:00</t>
        </is>
      </c>
      <c r="AJ6422" s="33" t="n">
        <v>2144.09282202961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2026-05-14 11:00:00+02:00</t>
        </is>
      </c>
      <c r="AJ6423" s="33" t="n">
        <v>2123.98889616514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2026-05-14 12:00:00+02:00</t>
        </is>
      </c>
      <c r="AJ6424" s="33" t="n">
        <v>2102.477097440601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2026-05-14 13:00:00+02:00</t>
        </is>
      </c>
      <c r="AJ6425" s="33" t="n">
        <v>2067.330758724161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2026-05-14 14:00:00+02:00</t>
        </is>
      </c>
      <c r="AJ6426" s="33" t="n">
        <v>2040.864986666737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2026-05-14 15:00:00+02:00</t>
        </is>
      </c>
      <c r="AJ6427" s="33" t="n">
        <v>2038.495878731692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2026-05-14 16:00:00+02:00</t>
        </is>
      </c>
      <c r="AJ6428" s="33" t="n">
        <v>2040.043523962432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2026-05-14 17:00:00+02:00</t>
        </is>
      </c>
      <c r="AJ6429" s="33" t="n">
        <v>2053.244360293847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2026-05-14 18:00:00+02:00</t>
        </is>
      </c>
      <c r="AJ6430" s="33" t="n">
        <v>2087.480236797066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2026-05-14 19:00:00+02:00</t>
        </is>
      </c>
      <c r="AJ6431" s="33" t="n">
        <v>2199.037367932948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2026-05-14 20:00:00+02:00</t>
        </is>
      </c>
      <c r="AJ6432" s="33" t="n">
        <v>2250.181026919326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2026-05-14 21:00:00+02:00</t>
        </is>
      </c>
      <c r="AJ6433" s="33" t="n">
        <v>2154.845910234432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2026-05-14 22:00:00+02:00</t>
        </is>
      </c>
      <c r="AJ6434" s="33" t="n">
        <v>1927.396970878722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2026-05-14 23:00:00+02:00</t>
        </is>
      </c>
      <c r="AJ6435" s="33" t="n">
        <v>1702.565424133285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2026-05-15 00:00:00+02:00</t>
        </is>
      </c>
      <c r="AJ6436" s="33" t="n">
        <v>1558.426407379778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2026-05-15 01:00:00+02:00</t>
        </is>
      </c>
      <c r="AJ6437" s="33" t="n">
        <v>1459.380005753599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2026-05-15 02:00:00+02:00</t>
        </is>
      </c>
      <c r="AJ6438" s="33" t="n">
        <v>1387.23090421071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2026-05-15 03:00:00+02:00</t>
        </is>
      </c>
      <c r="AJ6439" s="33" t="n">
        <v>1349.135478882057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2026-05-15 04:00:00+02:00</t>
        </is>
      </c>
      <c r="AJ6440" s="33" t="n">
        <v>1352.474789238788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2026-05-15 05:00:00+02:00</t>
        </is>
      </c>
      <c r="AJ6441" s="33" t="n">
        <v>1491.566825645047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2026-05-15 06:00:00+02:00</t>
        </is>
      </c>
      <c r="AJ6442" s="33" t="n">
        <v>1696.58553732615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2026-05-15 07:00:00+02:00</t>
        </is>
      </c>
      <c r="AJ6443" s="33" t="n">
        <v>1916.465295673243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2026-05-15 08:00:00+02:00</t>
        </is>
      </c>
      <c r="AJ6444" s="33" t="n">
        <v>2033.004270495024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2026-05-15 09:00:00+02:00</t>
        </is>
      </c>
      <c r="AJ6445" s="33" t="n">
        <v>2092.101569696593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2026-05-15 10:00:00+02:00</t>
        </is>
      </c>
      <c r="AJ6446" s="33" t="n">
        <v>2131.187601389197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2026-05-15 11:00:00+02:00</t>
        </is>
      </c>
      <c r="AJ6447" s="33" t="n">
        <v>2155.477129528297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2026-05-15 12:00:00+02:00</t>
        </is>
      </c>
      <c r="AJ6448" s="33" t="n">
        <v>2143.036782090422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2026-05-15 13:00:00+02:00</t>
        </is>
      </c>
      <c r="AJ6449" s="33" t="n">
        <v>2096.533745286763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2026-05-15 14:00:00+02:00</t>
        </is>
      </c>
      <c r="AJ6450" s="33" t="n">
        <v>2055.215469869201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2026-05-15 15:00:00+02:00</t>
        </is>
      </c>
      <c r="AJ6451" s="33" t="n">
        <v>2042.456207423768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2026-05-15 16:00:00+02:00</t>
        </is>
      </c>
      <c r="AJ6452" s="33" t="n">
        <v>2054.128890797738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2026-05-15 17:00:00+02:00</t>
        </is>
      </c>
      <c r="AJ6453" s="33" t="n">
        <v>2084.762535493351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2026-05-15 18:00:00+02:00</t>
        </is>
      </c>
      <c r="AJ6454" s="33" t="n">
        <v>2161.189956958654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2026-05-15 19:00:00+02:00</t>
        </is>
      </c>
      <c r="AJ6455" s="33" t="n">
        <v>2293.422147811327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2026-05-15 20:00:00+02:00</t>
        </is>
      </c>
      <c r="AJ6456" s="33" t="n">
        <v>2352.945735152265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2026-05-15 21:00:00+02:00</t>
        </is>
      </c>
      <c r="AJ6457" s="33" t="n">
        <v>2235.858585520002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2026-05-15 22:00:00+02:00</t>
        </is>
      </c>
      <c r="AJ6458" s="33" t="n">
        <v>1966.187559537446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2026-05-15 23:00:00+02:00</t>
        </is>
      </c>
      <c r="AJ6459" s="33" t="n">
        <v>1700.917666904873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2026-05-16 00:00:00+02:00</t>
        </is>
      </c>
      <c r="AJ6460" s="33" t="n">
        <v>1403.489372918755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2026-05-16 01:00:00+02:00</t>
        </is>
      </c>
      <c r="AJ6461" s="33" t="n">
        <v>1303.384121867169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2026-05-16 02:00:00+02:00</t>
        </is>
      </c>
      <c r="AJ6462" s="33" t="n">
        <v>1256.242305635365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2026-05-16 03:00:00+02:00</t>
        </is>
      </c>
      <c r="AJ6463" s="33" t="n">
        <v>1260.118964426162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2026-05-16 04:00:00+02:00</t>
        </is>
      </c>
      <c r="AJ6464" s="33" t="n">
        <v>1302.490622771808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2026-05-16 05:00:00+02:00</t>
        </is>
      </c>
      <c r="AJ6465" s="33" t="n">
        <v>1426.495797025667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2026-05-16 06:00:00+02:00</t>
        </is>
      </c>
      <c r="AJ6466" s="33" t="n">
        <v>1602.550922261747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2026-05-16 07:00:00+02:00</t>
        </is>
      </c>
      <c r="AJ6467" s="33" t="n">
        <v>1794.792381526522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2026-05-16 08:00:00+02:00</t>
        </is>
      </c>
      <c r="AJ6468" s="33" t="n">
        <v>1901.756659343318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2026-05-16 09:00:00+02:00</t>
        </is>
      </c>
      <c r="AJ6469" s="33" t="n">
        <v>1947.421272580742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2026-05-16 10:00:00+02:00</t>
        </is>
      </c>
      <c r="AJ6470" s="33" t="n">
        <v>1956.60008470829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2026-05-16 11:00:00+02:00</t>
        </is>
      </c>
      <c r="AJ6471" s="33" t="n">
        <v>1955.326711150244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2026-05-16 12:00:00+02:00</t>
        </is>
      </c>
      <c r="AJ6472" s="33" t="n">
        <v>1939.938110335498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2026-05-16 13:00:00+02:00</t>
        </is>
      </c>
      <c r="AJ6473" s="33" t="n">
        <v>1912.414595790945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2026-05-16 14:00:00+02:00</t>
        </is>
      </c>
      <c r="AJ6474" s="33" t="n">
        <v>1875.927422219865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2026-05-16 15:00:00+02:00</t>
        </is>
      </c>
      <c r="AJ6475" s="33" t="n">
        <v>1845.743012535696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2026-05-16 16:00:00+02:00</t>
        </is>
      </c>
      <c r="AJ6476" s="33" t="n">
        <v>1840.67256905532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2026-05-16 17:00:00+02:00</t>
        </is>
      </c>
      <c r="AJ6477" s="33" t="n">
        <v>1864.537413605937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2026-05-16 18:00:00+02:00</t>
        </is>
      </c>
      <c r="AJ6478" s="33" t="n">
        <v>1924.818381600822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2026-05-16 19:00:00+02:00</t>
        </is>
      </c>
      <c r="AJ6479" s="33" t="n">
        <v>2026.950853236445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2026-05-16 20:00:00+02:00</t>
        </is>
      </c>
      <c r="AJ6480" s="33" t="n">
        <v>2058.233848846964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2026-05-16 21:00:00+02:00</t>
        </is>
      </c>
      <c r="AJ6481" s="33" t="n">
        <v>1952.662354580352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2026-05-16 22:00:00+02:00</t>
        </is>
      </c>
      <c r="AJ6482" s="33" t="n">
        <v>1743.915046628225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2026-05-16 23:00:00+02:00</t>
        </is>
      </c>
      <c r="AJ6483" s="33" t="n">
        <v>1532.269812892998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2026-05-17 00:00:00+02:00</t>
        </is>
      </c>
      <c r="AJ6484" s="33" t="n">
        <v>1355.515282370633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2026-05-17 01:00:00+02:00</t>
        </is>
      </c>
      <c r="AJ6485" s="33" t="n">
        <v>1287.657546251495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2026-05-17 02:00:00+02:00</t>
        </is>
      </c>
      <c r="AJ6486" s="33" t="n">
        <v>1283.407948879792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2026-05-17 03:00:00+02:00</t>
        </is>
      </c>
      <c r="AJ6487" s="33" t="n">
        <v>1297.678504951093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2026-05-17 04:00:00+02:00</t>
        </is>
      </c>
      <c r="AJ6488" s="33" t="n">
        <v>1332.486282569628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2026-05-17 05:00:00+02:00</t>
        </is>
      </c>
      <c r="AJ6489" s="33" t="n">
        <v>1459.57853500093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2026-05-17 06:00:00+02:00</t>
        </is>
      </c>
      <c r="AJ6490" s="33" t="n">
        <v>1628.447546939969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2026-05-17 07:00:00+02:00</t>
        </is>
      </c>
      <c r="AJ6491" s="33" t="n">
        <v>1792.829226111151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2026-05-17 08:00:00+02:00</t>
        </is>
      </c>
      <c r="AJ6492" s="33" t="n">
        <v>1841.78404535663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2026-05-17 09:00:00+02:00</t>
        </is>
      </c>
      <c r="AJ6493" s="33" t="n">
        <v>1824.718345788358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2026-05-17 10:00:00+02:00</t>
        </is>
      </c>
      <c r="AJ6494" s="33" t="n">
        <v>1787.155713090117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2026-05-17 11:00:00+02:00</t>
        </is>
      </c>
      <c r="AJ6495" s="33" t="n">
        <v>1772.581940100078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2026-05-17 12:00:00+02:00</t>
        </is>
      </c>
      <c r="AJ6496" s="33" t="n">
        <v>1753.472307209772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2026-05-17 13:00:00+02:00</t>
        </is>
      </c>
      <c r="AJ6497" s="33" t="n">
        <v>1729.161706929605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2026-05-17 14:00:00+02:00</t>
        </is>
      </c>
      <c r="AJ6498" s="33" t="n">
        <v>1703.89854556453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2026-05-17 15:00:00+02:00</t>
        </is>
      </c>
      <c r="AJ6499" s="33" t="n">
        <v>1721.763876728886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2026-05-17 16:00:00+02:00</t>
        </is>
      </c>
      <c r="AJ6500" s="33" t="n">
        <v>1761.64930490726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2026-05-17 17:00:00+02:00</t>
        </is>
      </c>
      <c r="AJ6501" s="33" t="n">
        <v>1813.29294510363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2026-05-17 18:00:00+02:00</t>
        </is>
      </c>
      <c r="AJ6502" s="33" t="n">
        <v>1876.344364153647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2026-05-17 19:00:00+02:00</t>
        </is>
      </c>
      <c r="AJ6503" s="33" t="n">
        <v>1976.986053017408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2026-05-17 20:00:00+02:00</t>
        </is>
      </c>
      <c r="AJ6504" s="33" t="n">
        <v>2024.297110490826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2026-05-17 21:00:00+02:00</t>
        </is>
      </c>
      <c r="AJ6505" s="33" t="n">
        <v>1948.671834435636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2026-05-17 22:00:00+02:00</t>
        </is>
      </c>
      <c r="AJ6506" s="33" t="n">
        <v>1763.905413466027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2026-05-17 23:00:00+02:00</t>
        </is>
      </c>
      <c r="AJ6507" s="33" t="n">
        <v>1561.71768428068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2026-05-18 00:00:00+02:00</t>
        </is>
      </c>
      <c r="AJ6508" s="33" t="n">
        <v>1633.333842689004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2026-05-18 01:00:00+02:00</t>
        </is>
      </c>
      <c r="AJ6509" s="33" t="n">
        <v>1524.153609653196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2026-05-18 02:00:00+02:00</t>
        </is>
      </c>
      <c r="AJ6510" s="33" t="n">
        <v>1465.924415643475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2026-05-18 03:00:00+02:00</t>
        </is>
      </c>
      <c r="AJ6511" s="33" t="n">
        <v>1452.39739271982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2026-05-18 04:00:00+02:00</t>
        </is>
      </c>
      <c r="AJ6512" s="33" t="n">
        <v>1470.483438927901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2026-05-18 05:00:00+02:00</t>
        </is>
      </c>
      <c r="AJ6513" s="33" t="n">
        <v>1592.410217736395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2026-05-18 06:00:00+02:00</t>
        </is>
      </c>
      <c r="AJ6514" s="33" t="n">
        <v>1784.64095928006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2026-05-18 07:00:00+02:00</t>
        </is>
      </c>
      <c r="AJ6515" s="33" t="n">
        <v>2000.356028609128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2026-05-18 08:00:00+02:00</t>
        </is>
      </c>
      <c r="AJ6516" s="33" t="n">
        <v>2121.138633936592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2026-05-18 09:00:00+02:00</t>
        </is>
      </c>
      <c r="AJ6517" s="33" t="n">
        <v>2144.892611955325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2026-05-18 10:00:00+02:00</t>
        </is>
      </c>
      <c r="AJ6518" s="33" t="n">
        <v>2130.498815461432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2026-05-18 11:00:00+02:00</t>
        </is>
      </c>
      <c r="AJ6519" s="33" t="n">
        <v>2108.774960577452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2026-05-18 12:00:00+02:00</t>
        </is>
      </c>
      <c r="AJ6520" s="33" t="n">
        <v>2079.316366025742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2026-05-18 13:00:00+02:00</t>
        </is>
      </c>
      <c r="AJ6521" s="33" t="n">
        <v>2047.515460456258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2026-05-18 14:00:00+02:00</t>
        </is>
      </c>
      <c r="AJ6522" s="33" t="n">
        <v>2024.661035662556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2026-05-18 15:00:00+02:00</t>
        </is>
      </c>
      <c r="AJ6523" s="33" t="n">
        <v>2026.774567056227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2026-05-18 16:00:00+02:00</t>
        </is>
      </c>
      <c r="AJ6524" s="33" t="n">
        <v>2050.772636449351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2026-05-18 17:00:00+02:00</t>
        </is>
      </c>
      <c r="AJ6525" s="33" t="n">
        <v>2078.736502998184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2026-05-18 18:00:00+02:00</t>
        </is>
      </c>
      <c r="AJ6526" s="33" t="n">
        <v>2131.48596098692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2026-05-18 19:00:00+02:00</t>
        </is>
      </c>
      <c r="AJ6527" s="33" t="n">
        <v>2247.961709555728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2026-05-18 20:00:00+02:00</t>
        </is>
      </c>
      <c r="AJ6528" s="33" t="n">
        <v>2320.240477884995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2026-05-18 21:00:00+02:00</t>
        </is>
      </c>
      <c r="AJ6529" s="33" t="n">
        <v>2237.716728959373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2026-05-18 22:00:00+02:00</t>
        </is>
      </c>
      <c r="AJ6530" s="33" t="n">
        <v>1991.995329064039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2026-05-18 23:00:00+02:00</t>
        </is>
      </c>
      <c r="AJ6531" s="33" t="n">
        <v>1746.02066977676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2026-05-19 00:00:00+02:00</t>
        </is>
      </c>
      <c r="AJ6532" s="33" t="n">
        <v>1615.55562351171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2026-05-19 01:00:00+02:00</t>
        </is>
      </c>
      <c r="AJ6533" s="33" t="n">
        <v>1525.191678116559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2026-05-19 02:00:00+02:00</t>
        </is>
      </c>
      <c r="AJ6534" s="33" t="n">
        <v>1467.058320698937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2026-05-19 03:00:00+02:00</t>
        </is>
      </c>
      <c r="AJ6535" s="33" t="n">
        <v>1438.50736938193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2026-05-19 04:00:00+02:00</t>
        </is>
      </c>
      <c r="AJ6536" s="33" t="n">
        <v>1471.809827742717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2026-05-19 05:00:00+02:00</t>
        </is>
      </c>
      <c r="AJ6537" s="33" t="n">
        <v>1624.210940745679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2026-05-19 06:00:00+02:00</t>
        </is>
      </c>
      <c r="AJ6538" s="33" t="n">
        <v>1849.274312870815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2026-05-19 07:00:00+02:00</t>
        </is>
      </c>
      <c r="AJ6539" s="33" t="n">
        <v>2056.6661575225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2026-05-19 08:00:00+02:00</t>
        </is>
      </c>
      <c r="AJ6540" s="33" t="n">
        <v>2146.584563957779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2026-05-19 09:00:00+02:00</t>
        </is>
      </c>
      <c r="AJ6541" s="33" t="n">
        <v>2142.781991626918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2026-05-19 10:00:00+02:00</t>
        </is>
      </c>
      <c r="AJ6542" s="33" t="n">
        <v>2107.188043841248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2026-05-19 11:00:00+02:00</t>
        </is>
      </c>
      <c r="AJ6543" s="33" t="n">
        <v>2083.404550044572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2026-05-19 12:00:00+02:00</t>
        </is>
      </c>
      <c r="AJ6544" s="33" t="n">
        <v>2073.034924051276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2026-05-19 13:00:00+02:00</t>
        </is>
      </c>
      <c r="AJ6545" s="33" t="n">
        <v>2064.964829210932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2026-05-19 14:00:00+02:00</t>
        </is>
      </c>
      <c r="AJ6546" s="33" t="n">
        <v>2056.623462829534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2026-05-19 15:00:00+02:00</t>
        </is>
      </c>
      <c r="AJ6547" s="33" t="n">
        <v>2064.304871488775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2026-05-19 16:00:00+02:00</t>
        </is>
      </c>
      <c r="AJ6548" s="33" t="n">
        <v>2083.481831334958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2026-05-19 17:00:00+02:00</t>
        </is>
      </c>
      <c r="AJ6549" s="33" t="n">
        <v>2112.15252527572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2026-05-19 18:00:00+02:00</t>
        </is>
      </c>
      <c r="AJ6550" s="33" t="n">
        <v>2160.273052051873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2026-05-19 19:00:00+02:00</t>
        </is>
      </c>
      <c r="AJ6551" s="33" t="n">
        <v>2275.648393619578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2026-05-19 20:00:00+02:00</t>
        </is>
      </c>
      <c r="AJ6552" s="33" t="n">
        <v>2333.485112149849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2026-05-19 21:00:00+02:00</t>
        </is>
      </c>
      <c r="AJ6553" s="33" t="n">
        <v>2249.656580482384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2026-05-19 22:00:00+02:00</t>
        </is>
      </c>
      <c r="AJ6554" s="33" t="n">
        <v>1985.389828956145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2026-05-19 23:00:00+02:00</t>
        </is>
      </c>
      <c r="AJ6555" s="33" t="n">
        <v>1718.155757100775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2026-05-20 00:00:00+02:00</t>
        </is>
      </c>
      <c r="AJ6556" s="33" t="n">
        <v>1563.510582734701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2026-05-20 01:00:00+02:00</t>
        </is>
      </c>
      <c r="AJ6557" s="33" t="n">
        <v>1507.820017947257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2026-05-20 02:00:00+02:00</t>
        </is>
      </c>
      <c r="AJ6558" s="33" t="n">
        <v>1496.865444649017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2026-05-20 03:00:00+02:00</t>
        </is>
      </c>
      <c r="AJ6559" s="33" t="n">
        <v>1483.176320222785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2026-05-20 04:00:00+02:00</t>
        </is>
      </c>
      <c r="AJ6560" s="33" t="n">
        <v>1487.101467744129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2026-05-20 05:00:00+02:00</t>
        </is>
      </c>
      <c r="AJ6561" s="33" t="n">
        <v>1613.593057931001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2026-05-20 06:00:00+02:00</t>
        </is>
      </c>
      <c r="AJ6562" s="33" t="n">
        <v>1834.449235951301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2026-05-20 07:00:00+02:00</t>
        </is>
      </c>
      <c r="AJ6563" s="33" t="n">
        <v>2073.829864827444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2026-05-20 08:00:00+02:00</t>
        </is>
      </c>
      <c r="AJ6564" s="33" t="n">
        <v>2194.240132336179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2026-05-20 09:00:00+02:00</t>
        </is>
      </c>
      <c r="AJ6565" s="33" t="n">
        <v>2220.86276949492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2026-05-20 10:00:00+02:00</t>
        </is>
      </c>
      <c r="AJ6566" s="33" t="n">
        <v>2217.484293701274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2026-05-20 11:00:00+02:00</t>
        </is>
      </c>
      <c r="AJ6567" s="33" t="n">
        <v>2176.233932425406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2026-05-20 12:00:00+02:00</t>
        </is>
      </c>
      <c r="AJ6568" s="33" t="n">
        <v>2095.806859967014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2026-05-20 13:00:00+02:00</t>
        </is>
      </c>
      <c r="AJ6569" s="33" t="n">
        <v>2022.871962957761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2026-05-20 14:00:00+02:00</t>
        </is>
      </c>
      <c r="AJ6570" s="33" t="n">
        <v>1984.445412127481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2026-05-20 15:00:00+02:00</t>
        </is>
      </c>
      <c r="AJ6571" s="33" t="n">
        <v>2016.91120439331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2026-05-20 16:00:00+02:00</t>
        </is>
      </c>
      <c r="AJ6572" s="33" t="n">
        <v>2055.695075546264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2026-05-20 17:00:00+02:00</t>
        </is>
      </c>
      <c r="AJ6573" s="33" t="n">
        <v>2102.44239751337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2026-05-20 18:00:00+02:00</t>
        </is>
      </c>
      <c r="AJ6574" s="33" t="n">
        <v>2142.08352350938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2026-05-20 19:00:00+02:00</t>
        </is>
      </c>
      <c r="AJ6575" s="33" t="n">
        <v>2251.356287276501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2026-05-20 20:00:00+02:00</t>
        </is>
      </c>
      <c r="AJ6576" s="33" t="n">
        <v>2288.996654298492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2026-05-20 21:00:00+02:00</t>
        </is>
      </c>
      <c r="AJ6577" s="33" t="n">
        <v>2184.176868841751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2026-05-20 22:00:00+02:00</t>
        </is>
      </c>
      <c r="AJ6578" s="33" t="n">
        <v>1937.397487480903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2026-05-20 23:00:00+02:00</t>
        </is>
      </c>
      <c r="AJ6579" s="33" t="n">
        <v>1716.1756123803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2026-05-21 00:00:00+02:00</t>
        </is>
      </c>
      <c r="AJ6580" s="33" t="n">
        <v>1575.583516801349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2026-05-21 01:00:00+02:00</t>
        </is>
      </c>
      <c r="AJ6581" s="33" t="n">
        <v>1516.834897758618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2026-05-21 02:00:00+02:00</t>
        </is>
      </c>
      <c r="AJ6582" s="33" t="n">
        <v>1484.462982588536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2026-05-21 03:00:00+02:00</t>
        </is>
      </c>
      <c r="AJ6583" s="33" t="n">
        <v>1467.626889684396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2026-05-21 04:00:00+02:00</t>
        </is>
      </c>
      <c r="AJ6584" s="33" t="n">
        <v>1461.79597979827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2026-05-21 05:00:00+02:00</t>
        </is>
      </c>
      <c r="AJ6585" s="33" t="n">
        <v>1590.454319329834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2026-05-21 06:00:00+02:00</t>
        </is>
      </c>
      <c r="AJ6586" s="33" t="n">
        <v>1810.408524177228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2026-05-21 07:00:00+02:00</t>
        </is>
      </c>
      <c r="AJ6587" s="33" t="n">
        <v>2057.652387807292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2026-05-21 08:00:00+02:00</t>
        </is>
      </c>
      <c r="AJ6588" s="33" t="n">
        <v>2180.334892613511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2026-05-21 09:00:00+02:00</t>
        </is>
      </c>
      <c r="AJ6589" s="33" t="n">
        <v>2212.820878397808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2026-05-21 10:00:00+02:00</t>
        </is>
      </c>
      <c r="AJ6590" s="33" t="n">
        <v>2203.204062627944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2026-05-21 11:00:00+02:00</t>
        </is>
      </c>
      <c r="AJ6591" s="33" t="n">
        <v>2189.798180335793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2026-05-21 12:00:00+02:00</t>
        </is>
      </c>
      <c r="AJ6592" s="33" t="n">
        <v>2160.11451906529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2026-05-21 13:00:00+02:00</t>
        </is>
      </c>
      <c r="AJ6593" s="33" t="n">
        <v>2114.884953171381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2026-05-21 14:00:00+02:00</t>
        </is>
      </c>
      <c r="AJ6594" s="33" t="n">
        <v>2064.75268524719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2026-05-21 15:00:00+02:00</t>
        </is>
      </c>
      <c r="AJ6595" s="33" t="n">
        <v>2032.171695514658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2026-05-21 16:00:00+02:00</t>
        </is>
      </c>
      <c r="AJ6596" s="33" t="n">
        <v>2012.177759164757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2026-05-21 17:00:00+02:00</t>
        </is>
      </c>
      <c r="AJ6597" s="33" t="n">
        <v>2013.515915990441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2026-05-21 18:00:00+02:00</t>
        </is>
      </c>
      <c r="AJ6598" s="33" t="n">
        <v>2054.557695355445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2026-05-21 19:00:00+02:00</t>
        </is>
      </c>
      <c r="AJ6599" s="33" t="n">
        <v>2182.126513484639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2026-05-21 20:00:00+02:00</t>
        </is>
      </c>
      <c r="AJ6600" s="33" t="n">
        <v>2263.362159858502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2026-05-21 21:00:00+02:00</t>
        </is>
      </c>
      <c r="AJ6601" s="33" t="n">
        <v>2209.195494913859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2026-05-21 22:00:00+02:00</t>
        </is>
      </c>
      <c r="AJ6602" s="33" t="n">
        <v>1988.996981780578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2026-05-21 23:00:00+02:00</t>
        </is>
      </c>
      <c r="AJ6603" s="33" t="n">
        <v>1770.67080723755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2026-05-22 00:00:00+02:00</t>
        </is>
      </c>
      <c r="AJ6604" s="33" t="n">
        <v>1626.494298659054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2026-05-22 01:00:00+02:00</t>
        </is>
      </c>
      <c r="AJ6605" s="33" t="n">
        <v>1557.708080336471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2026-05-22 02:00:00+02:00</t>
        </is>
      </c>
      <c r="AJ6606" s="33" t="n">
        <v>1514.636456932076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2026-05-22 03:00:00+02:00</t>
        </is>
      </c>
      <c r="AJ6607" s="33" t="n">
        <v>1488.393736264346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2026-05-22 04:00:00+02:00</t>
        </is>
      </c>
      <c r="AJ6608" s="33" t="n">
        <v>1492.28792223596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2026-05-22 05:00:00+02:00</t>
        </is>
      </c>
      <c r="AJ6609" s="33" t="n">
        <v>1606.823910618053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2026-05-22 06:00:00+02:00</t>
        </is>
      </c>
      <c r="AJ6610" s="33" t="n">
        <v>1796.103900674831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2026-05-22 07:00:00+02:00</t>
        </is>
      </c>
      <c r="AJ6611" s="33" t="n">
        <v>2000.208212543516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2026-05-22 08:00:00+02:00</t>
        </is>
      </c>
      <c r="AJ6612" s="33" t="n">
        <v>2094.586660072183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2026-05-22 09:00:00+02:00</t>
        </is>
      </c>
      <c r="AJ6613" s="33" t="n">
        <v>2110.127697492263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2026-05-22 10:00:00+02:00</t>
        </is>
      </c>
      <c r="AJ6614" s="33" t="n">
        <v>2091.608261119937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2026-05-22 11:00:00+02:00</t>
        </is>
      </c>
      <c r="AJ6615" s="33" t="n">
        <v>2074.11621415166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2026-05-22 12:00:00+02:00</t>
        </is>
      </c>
      <c r="AJ6616" s="33" t="n">
        <v>2050.242365597247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2026-05-22 13:00:00+02:00</t>
        </is>
      </c>
      <c r="AJ6617" s="33" t="n">
        <v>2021.859413902505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2026-05-22 14:00:00+02:00</t>
        </is>
      </c>
      <c r="AJ6618" s="33" t="n">
        <v>1981.910378449432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2026-05-22 15:00:00+02:00</t>
        </is>
      </c>
      <c r="AJ6619" s="33" t="n">
        <v>1970.121198125608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2026-05-22 16:00:00+02:00</t>
        </is>
      </c>
      <c r="AJ6620" s="33" t="n">
        <v>2000.577452325543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2026-05-22 17:00:00+02:00</t>
        </is>
      </c>
      <c r="AJ6621" s="33" t="n">
        <v>2065.803406002371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2026-05-22 18:00:00+02:00</t>
        </is>
      </c>
      <c r="AJ6622" s="33" t="n">
        <v>2152.883315356209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2026-05-22 19:00:00+02:00</t>
        </is>
      </c>
      <c r="AJ6623" s="33" t="n">
        <v>2278.798634274436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2026-05-22 20:00:00+02:00</t>
        </is>
      </c>
      <c r="AJ6624" s="33" t="n">
        <v>2353.027748190724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2026-05-22 21:00:00+02:00</t>
        </is>
      </c>
      <c r="AJ6625" s="33" t="n">
        <v>2263.110412266072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2026-05-22 22:00:00+02:00</t>
        </is>
      </c>
      <c r="AJ6626" s="33" t="n">
        <v>2030.912904825036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2026-05-22 23:00:00+02:00</t>
        </is>
      </c>
      <c r="AJ6627" s="33" t="n">
        <v>1783.209005629218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2026-05-23 00:00:00+02:00</t>
        </is>
      </c>
      <c r="AJ6628" s="33" t="n">
        <v>1486.84906046936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2026-05-23 01:00:00+02:00</t>
        </is>
      </c>
      <c r="AJ6629" s="33" t="n">
        <v>1392.228510313379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2026-05-23 02:00:00+02:00</t>
        </is>
      </c>
      <c r="AJ6630" s="33" t="n">
        <v>1343.028169833448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2026-05-23 03:00:00+02:00</t>
        </is>
      </c>
      <c r="AJ6631" s="33" t="n">
        <v>1328.521857074932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2026-05-23 04:00:00+02:00</t>
        </is>
      </c>
      <c r="AJ6632" s="33" t="n">
        <v>1344.377269924858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2026-05-23 05:00:00+02:00</t>
        </is>
      </c>
      <c r="AJ6633" s="33" t="n">
        <v>1455.087377958926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2026-05-23 06:00:00+02:00</t>
        </is>
      </c>
      <c r="AJ6634" s="33" t="n">
        <v>1629.444094955837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2026-05-23 07:00:00+02:00</t>
        </is>
      </c>
      <c r="AJ6635" s="33" t="n">
        <v>1820.287295839537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2026-05-23 08:00:00+02:00</t>
        </is>
      </c>
      <c r="AJ6636" s="33" t="n">
        <v>1916.292981911905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2026-05-23 09:00:00+02:00</t>
        </is>
      </c>
      <c r="AJ6637" s="33" t="n">
        <v>1934.016545079592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2026-05-23 10:00:00+02:00</t>
        </is>
      </c>
      <c r="AJ6638" s="33" t="n">
        <v>1918.122181921178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2026-05-23 11:00:00+02:00</t>
        </is>
      </c>
      <c r="AJ6639" s="33" t="n">
        <v>1900.025481276023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2026-05-23 12:00:00+02:00</t>
        </is>
      </c>
      <c r="AJ6640" s="33" t="n">
        <v>1878.221130151937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2026-05-23 13:00:00+02:00</t>
        </is>
      </c>
      <c r="AJ6641" s="33" t="n">
        <v>1844.049291726892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2026-05-23 14:00:00+02:00</t>
        </is>
      </c>
      <c r="AJ6642" s="33" t="n">
        <v>1817.238524942685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2026-05-23 15:00:00+02:00</t>
        </is>
      </c>
      <c r="AJ6643" s="33" t="n">
        <v>1814.968607421428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2026-05-23 16:00:00+02:00</t>
        </is>
      </c>
      <c r="AJ6644" s="33" t="n">
        <v>1842.284812443867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2026-05-23 17:00:00+02:00</t>
        </is>
      </c>
      <c r="AJ6645" s="33" t="n">
        <v>1881.172144686173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2026-05-23 18:00:00+02:00</t>
        </is>
      </c>
      <c r="AJ6646" s="33" t="n">
        <v>1943.160949146508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2026-05-23 19:00:00+02:00</t>
        </is>
      </c>
      <c r="AJ6647" s="33" t="n">
        <v>2058.796096938361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2026-05-23 20:00:00+02:00</t>
        </is>
      </c>
      <c r="AJ6648" s="33" t="n">
        <v>2118.106827587748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2026-05-23 21:00:00+02:00</t>
        </is>
      </c>
      <c r="AJ6649" s="33" t="n">
        <v>2052.058190429518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2026-05-23 22:00:00+02:00</t>
        </is>
      </c>
      <c r="AJ6650" s="33" t="n">
        <v>1850.623579161068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2026-05-23 23:00:00+02:00</t>
        </is>
      </c>
      <c r="AJ6651" s="33" t="n">
        <v>1643.394911257023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2026-05-24 00:00:00+02:00</t>
        </is>
      </c>
      <c r="AJ6652" s="33" t="n">
        <v>1440.471736725516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2026-05-24 01:00:00+02:00</t>
        </is>
      </c>
      <c r="AJ6653" s="33" t="n">
        <v>1345.5857389366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2026-05-24 02:00:00+02:00</t>
        </is>
      </c>
      <c r="AJ6654" s="33" t="n">
        <v>1290.566764055428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2026-05-24 03:00:00+02:00</t>
        </is>
      </c>
      <c r="AJ6655" s="33" t="n">
        <v>1259.138959716485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2026-05-24 04:00:00+02:00</t>
        </is>
      </c>
      <c r="AJ6656" s="33" t="n">
        <v>1264.269296530856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2026-05-24 05:00:00+02:00</t>
        </is>
      </c>
      <c r="AJ6657" s="33" t="n">
        <v>1366.130805563369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2026-05-24 06:00:00+02:00</t>
        </is>
      </c>
      <c r="AJ6658" s="33" t="n">
        <v>1540.149649194724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2026-05-24 07:00:00+02:00</t>
        </is>
      </c>
      <c r="AJ6659" s="33" t="n">
        <v>1731.752419462506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2026-05-24 08:00:00+02:00</t>
        </is>
      </c>
      <c r="AJ6660" s="33" t="n">
        <v>1833.268941677724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2026-05-24 09:00:00+02:00</t>
        </is>
      </c>
      <c r="AJ6661" s="33" t="n">
        <v>1865.292297790425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2026-05-24 10:00:00+02:00</t>
        </is>
      </c>
      <c r="AJ6662" s="33" t="n">
        <v>1861.382291034483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2026-05-24 11:00:00+02:00</t>
        </is>
      </c>
      <c r="AJ6663" s="33" t="n">
        <v>1847.646441831022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2026-05-24 12:00:00+02:00</t>
        </is>
      </c>
      <c r="AJ6664" s="33" t="n">
        <v>1818.566507649469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2026-05-24 13:00:00+02:00</t>
        </is>
      </c>
      <c r="AJ6665" s="33" t="n">
        <v>1778.527036850269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2026-05-24 14:00:00+02:00</t>
        </is>
      </c>
      <c r="AJ6666" s="33" t="n">
        <v>1737.360280633634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2026-05-24 15:00:00+02:00</t>
        </is>
      </c>
      <c r="AJ6667" s="33" t="n">
        <v>1731.653438413091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2026-05-24 16:00:00+02:00</t>
        </is>
      </c>
      <c r="AJ6668" s="33" t="n">
        <v>1764.8774463016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2026-05-24 17:00:00+02:00</t>
        </is>
      </c>
      <c r="AJ6669" s="33" t="n">
        <v>1840.376805291493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2026-05-24 18:00:00+02:00</t>
        </is>
      </c>
      <c r="AJ6670" s="33" t="n">
        <v>1922.001546728376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2026-05-24 19:00:00+02:00</t>
        </is>
      </c>
      <c r="AJ6671" s="33" t="n">
        <v>2055.261935079786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2026-05-24 20:00:00+02:00</t>
        </is>
      </c>
      <c r="AJ6672" s="33" t="n">
        <v>2117.985982381895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2026-05-24 21:00:00+02:00</t>
        </is>
      </c>
      <c r="AJ6673" s="33" t="n">
        <v>2045.334161869956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2026-05-24 22:00:00+02:00</t>
        </is>
      </c>
      <c r="AJ6674" s="33" t="n">
        <v>1807.869749202929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2026-05-24 23:00:00+02:00</t>
        </is>
      </c>
      <c r="AJ6675" s="33" t="n">
        <v>1550.745347121415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2026-05-25 00:00:00+02:00</t>
        </is>
      </c>
      <c r="AJ6676" s="33" t="n">
        <v>1620.758990813147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2026-05-25 01:00:00+02:00</t>
        </is>
      </c>
      <c r="AJ6677" s="33" t="n">
        <v>1515.87607579011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2026-05-25 02:00:00+02:00</t>
        </is>
      </c>
      <c r="AJ6678" s="33" t="n">
        <v>1470.298586747335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2026-05-25 03:00:00+02:00</t>
        </is>
      </c>
      <c r="AJ6679" s="33" t="n">
        <v>1444.830950800826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2026-05-25 04:00:00+02:00</t>
        </is>
      </c>
      <c r="AJ6680" s="33" t="n">
        <v>1450.267877152935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2026-05-25 05:00:00+02:00</t>
        </is>
      </c>
      <c r="AJ6681" s="33" t="n">
        <v>1575.405919294116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2026-05-25 06:00:00+02:00</t>
        </is>
      </c>
      <c r="AJ6682" s="33" t="n">
        <v>1777.493777422212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2026-05-25 07:00:00+02:00</t>
        </is>
      </c>
      <c r="AJ6683" s="33" t="n">
        <v>1998.766043352037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2026-05-25 08:00:00+02:00</t>
        </is>
      </c>
      <c r="AJ6684" s="33" t="n">
        <v>2097.613937544994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2026-05-25 09:00:00+02:00</t>
        </is>
      </c>
      <c r="AJ6685" s="33" t="n">
        <v>2133.937471037751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2026-05-25 10:00:00+02:00</t>
        </is>
      </c>
      <c r="AJ6686" s="33" t="n">
        <v>2133.575179657369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2026-05-25 11:00:00+02:00</t>
        </is>
      </c>
      <c r="AJ6687" s="33" t="n">
        <v>2141.874875931753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2026-05-25 12:00:00+02:00</t>
        </is>
      </c>
      <c r="AJ6688" s="33" t="n">
        <v>2135.160599827509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2026-05-25 13:00:00+02:00</t>
        </is>
      </c>
      <c r="AJ6689" s="33" t="n">
        <v>2132.099388596251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2026-05-25 14:00:00+02:00</t>
        </is>
      </c>
      <c r="AJ6690" s="33" t="n">
        <v>2130.12573391706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2026-05-25 15:00:00+02:00</t>
        </is>
      </c>
      <c r="AJ6691" s="33" t="n">
        <v>2146.485203265009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2026-05-25 16:00:00+02:00</t>
        </is>
      </c>
      <c r="AJ6692" s="33" t="n">
        <v>2162.610242273218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2026-05-25 17:00:00+02:00</t>
        </is>
      </c>
      <c r="AJ6693" s="33" t="n">
        <v>2181.76279604821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2026-05-25 18:00:00+02:00</t>
        </is>
      </c>
      <c r="AJ6694" s="33" t="n">
        <v>2210.65835263383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2026-05-25 19:00:00+02:00</t>
        </is>
      </c>
      <c r="AJ6695" s="33" t="n">
        <v>2292.011236047207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2026-05-25 20:00:00+02:00</t>
        </is>
      </c>
      <c r="AJ6696" s="33" t="n">
        <v>2333.158409629297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2026-05-25 21:00:00+02:00</t>
        </is>
      </c>
      <c r="AJ6697" s="33" t="n">
        <v>2237.963246396853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2026-05-25 22:00:00+02:00</t>
        </is>
      </c>
      <c r="AJ6698" s="33" t="n">
        <v>2001.338935294285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2026-05-25 23:00:00+02:00</t>
        </is>
      </c>
      <c r="AJ6699" s="33" t="n">
        <v>1750.870754763956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2026-05-26 00:00:00+02:00</t>
        </is>
      </c>
      <c r="AJ6700" s="33" t="n">
        <v>1600.350895697392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2026-05-26 01:00:00+02:00</t>
        </is>
      </c>
      <c r="AJ6701" s="33" t="n">
        <v>1523.525275896095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2026-05-26 02:00:00+02:00</t>
        </is>
      </c>
      <c r="AJ6702" s="33" t="n">
        <v>1492.047508817387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2026-05-26 03:00:00+02:00</t>
        </is>
      </c>
      <c r="AJ6703" s="33" t="n">
        <v>1484.480637074659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2026-05-26 04:00:00+02:00</t>
        </is>
      </c>
      <c r="AJ6704" s="33" t="n">
        <v>1523.153534636858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2026-05-26 05:00:00+02:00</t>
        </is>
      </c>
      <c r="AJ6705" s="33" t="n">
        <v>1671.385771634178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2026-05-26 06:00:00+02:00</t>
        </is>
      </c>
      <c r="AJ6706" s="33" t="n">
        <v>1880.834531272659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2026-05-26 07:00:00+02:00</t>
        </is>
      </c>
      <c r="AJ6707" s="33" t="n">
        <v>2072.230825240214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2026-05-26 08:00:00+02:00</t>
        </is>
      </c>
      <c r="AJ6708" s="33" t="n">
        <v>2153.428231176649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2026-05-26 09:00:00+02:00</t>
        </is>
      </c>
      <c r="AJ6709" s="33" t="n">
        <v>2154.624255959996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2026-05-26 10:00:00+02:00</t>
        </is>
      </c>
      <c r="AJ6710" s="33" t="n">
        <v>2137.220226044286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2026-05-26 11:00:00+02:00</t>
        </is>
      </c>
      <c r="AJ6711" s="33" t="n">
        <v>2131.472633495488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2026-05-26 12:00:00+02:00</t>
        </is>
      </c>
      <c r="AJ6712" s="33" t="n">
        <v>2127.472313431781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2026-05-26 13:00:00+02:00</t>
        </is>
      </c>
      <c r="AJ6713" s="33" t="n">
        <v>2129.489715103481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2026-05-26 14:00:00+02:00</t>
        </is>
      </c>
      <c r="AJ6714" s="33" t="n">
        <v>2125.032897612487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2026-05-26 15:00:00+02:00</t>
        </is>
      </c>
      <c r="AJ6715" s="33" t="n">
        <v>2136.10923311347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2026-05-26 16:00:00+02:00</t>
        </is>
      </c>
      <c r="AJ6716" s="33" t="n">
        <v>2145.417924631941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2026-05-26 17:00:00+02:00</t>
        </is>
      </c>
      <c r="AJ6717" s="33" t="n">
        <v>2154.285652848263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2026-05-26 18:00:00+02:00</t>
        </is>
      </c>
      <c r="AJ6718" s="33" t="n">
        <v>2178.283513166519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2026-05-26 19:00:00+02:00</t>
        </is>
      </c>
      <c r="AJ6719" s="33" t="n">
        <v>2268.144851068735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2026-05-26 20:00:00+02:00</t>
        </is>
      </c>
      <c r="AJ6720" s="33" t="n">
        <v>2312.072021023745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2026-05-26 21:00:00+02:00</t>
        </is>
      </c>
      <c r="AJ6721" s="33" t="n">
        <v>2216.663359181154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2026-05-26 22:00:00+02:00</t>
        </is>
      </c>
      <c r="AJ6722" s="33" t="n">
        <v>1998.331381236333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2026-05-26 23:00:00+02:00</t>
        </is>
      </c>
      <c r="AJ6723" s="33" t="n">
        <v>1782.59666847546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2026-05-27 00:00:00+02:00</t>
        </is>
      </c>
      <c r="AJ6724" s="33" t="n">
        <v>1645.351498243248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2026-05-27 01:00:00+02:00</t>
        </is>
      </c>
      <c r="AJ6725" s="33" t="n">
        <v>1558.523269888663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2026-05-27 02:00:00+02:00</t>
        </is>
      </c>
      <c r="AJ6726" s="33" t="n">
        <v>1497.433262133245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2026-05-27 03:00:00+02:00</t>
        </is>
      </c>
      <c r="AJ6727" s="33" t="n">
        <v>1452.02253353545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2026-05-27 04:00:00+02:00</t>
        </is>
      </c>
      <c r="AJ6728" s="33" t="n">
        <v>1471.388968298685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2026-05-27 05:00:00+02:00</t>
        </is>
      </c>
      <c r="AJ6729" s="33" t="n">
        <v>1631.578608280096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2026-05-27 06:00:00+02:00</t>
        </is>
      </c>
      <c r="AJ6730" s="33" t="n">
        <v>1867.82479575106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2026-05-27 07:00:00+02:00</t>
        </is>
      </c>
      <c r="AJ6731" s="33" t="n">
        <v>2084.976836107624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2026-05-27 08:00:00+02:00</t>
        </is>
      </c>
      <c r="AJ6732" s="33" t="n">
        <v>2179.368204153576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2026-05-27 09:00:00+02:00</t>
        </is>
      </c>
      <c r="AJ6733" s="33" t="n">
        <v>2194.289693921841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2026-05-27 10:00:00+02:00</t>
        </is>
      </c>
      <c r="AJ6734" s="33" t="n">
        <v>2174.50565315181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2026-05-27 11:00:00+02:00</t>
        </is>
      </c>
      <c r="AJ6735" s="33" t="n">
        <v>2156.815847472546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2026-05-27 12:00:00+02:00</t>
        </is>
      </c>
      <c r="AJ6736" s="33" t="n">
        <v>2131.780766427675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2026-05-27 13:00:00+02:00</t>
        </is>
      </c>
      <c r="AJ6737" s="33" t="n">
        <v>2097.153343829458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2026-05-27 14:00:00+02:00</t>
        </is>
      </c>
      <c r="AJ6738" s="33" t="n">
        <v>2063.959222129575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2026-05-27 15:00:00+02:00</t>
        </is>
      </c>
      <c r="AJ6739" s="33" t="n">
        <v>2055.792068668236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2026-05-27 16:00:00+02:00</t>
        </is>
      </c>
      <c r="AJ6740" s="33" t="n">
        <v>2079.479254000728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2026-05-27 17:00:00+02:00</t>
        </is>
      </c>
      <c r="AJ6741" s="33" t="n">
        <v>2126.677735480455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2026-05-27 18:00:00+02:00</t>
        </is>
      </c>
      <c r="AJ6742" s="33" t="n">
        <v>2195.639272889112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2026-05-27 19:00:00+02:00</t>
        </is>
      </c>
      <c r="AJ6743" s="33" t="n">
        <v>2311.209949691987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2026-05-27 20:00:00+02:00</t>
        </is>
      </c>
      <c r="AJ6744" s="33" t="n">
        <v>2365.052731267449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2026-05-27 21:00:00+02:00</t>
        </is>
      </c>
      <c r="AJ6745" s="33" t="n">
        <v>2272.243526289273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2026-05-27 22:00:00+02:00</t>
        </is>
      </c>
      <c r="AJ6746" s="33" t="n">
        <v>2024.5276833533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2026-05-27 23:00:00+02:00</t>
        </is>
      </c>
      <c r="AJ6747" s="33" t="n">
        <v>1744.788153753144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2026-05-28 00:00:00+02:00</t>
        </is>
      </c>
      <c r="AJ6748" s="33" t="n">
        <v>1562.703543014253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2026-05-28 01:00:00+02:00</t>
        </is>
      </c>
      <c r="AJ6749" s="33" t="n">
        <v>1465.028346529552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2026-05-28 02:00:00+02:00</t>
        </is>
      </c>
      <c r="AJ6750" s="33" t="n">
        <v>1447.426231882955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2026-05-28 03:00:00+02:00</t>
        </is>
      </c>
      <c r="AJ6751" s="33" t="n">
        <v>1466.013334000186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2026-05-28 04:00:00+02:00</t>
        </is>
      </c>
      <c r="AJ6752" s="33" t="n">
        <v>1524.700733479754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2026-05-28 05:00:00+02:00</t>
        </is>
      </c>
      <c r="AJ6753" s="33" t="n">
        <v>1675.818275754543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2026-05-28 06:00:00+02:00</t>
        </is>
      </c>
      <c r="AJ6754" s="33" t="n">
        <v>1880.845803774522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2026-05-28 07:00:00+02:00</t>
        </is>
      </c>
      <c r="AJ6755" s="33" t="n">
        <v>2064.161998582128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2026-05-28 08:00:00+02:00</t>
        </is>
      </c>
      <c r="AJ6756" s="33" t="n">
        <v>2144.433908995328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2026-05-28 09:00:00+02:00</t>
        </is>
      </c>
      <c r="AJ6757" s="33" t="n">
        <v>2155.076767508351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2026-05-28 10:00:00+02:00</t>
        </is>
      </c>
      <c r="AJ6758" s="33" t="n">
        <v>2144.975839988069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2026-05-28 11:00:00+02:00</t>
        </is>
      </c>
      <c r="AJ6759" s="33" t="n">
        <v>2128.817533023477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2026-05-28 12:00:00+02:00</t>
        </is>
      </c>
      <c r="AJ6760" s="33" t="n">
        <v>2112.07322913304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2026-05-28 13:00:00+02:00</t>
        </is>
      </c>
      <c r="AJ6761" s="33" t="n">
        <v>2080.431027778648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2026-05-28 14:00:00+02:00</t>
        </is>
      </c>
      <c r="AJ6762" s="33" t="n">
        <v>2056.673157277222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2026-05-28 15:00:00+02:00</t>
        </is>
      </c>
      <c r="AJ6763" s="33" t="n">
        <v>2066.845054172216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2026-05-28 16:00:00+02:00</t>
        </is>
      </c>
      <c r="AJ6764" s="33" t="n">
        <v>2101.850348438348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2026-05-28 17:00:00+02:00</t>
        </is>
      </c>
      <c r="AJ6765" s="33" t="n">
        <v>2155.724416011963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2026-05-28 18:00:00+02:00</t>
        </is>
      </c>
      <c r="AJ6766" s="33" t="n">
        <v>2225.890524910021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2026-05-28 19:00:00+02:00</t>
        </is>
      </c>
      <c r="AJ6767" s="33" t="n">
        <v>2338.459013137915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2026-05-28 20:00:00+02:00</t>
        </is>
      </c>
      <c r="AJ6768" s="33" t="n">
        <v>2393.516550212426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2026-05-28 21:00:00+02:00</t>
        </is>
      </c>
      <c r="AJ6769" s="33" t="n">
        <v>2291.279756248437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2026-05-28 22:00:00+02:00</t>
        </is>
      </c>
      <c r="AJ6770" s="33" t="n">
        <v>2069.516200424902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2026-05-28 23:00:00+02:00</t>
        </is>
      </c>
      <c r="AJ6771" s="33" t="n">
        <v>1827.25400759157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2026-05-29 00:00:00+02:00</t>
        </is>
      </c>
      <c r="AJ6772" s="33" t="n">
        <v>1669.651663212827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2026-05-29 01:00:00+02:00</t>
        </is>
      </c>
      <c r="AJ6773" s="33" t="n">
        <v>1567.71646486568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2026-05-29 02:00:00+02:00</t>
        </is>
      </c>
      <c r="AJ6774" s="33" t="n">
        <v>1511.923973504671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2026-05-29 03:00:00+02:00</t>
        </is>
      </c>
      <c r="AJ6775" s="33" t="n">
        <v>1484.437889184641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2026-05-29 04:00:00+02:00</t>
        </is>
      </c>
      <c r="AJ6776" s="33" t="n">
        <v>1493.182983789395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2026-05-29 05:00:00+02:00</t>
        </is>
      </c>
      <c r="AJ6777" s="33" t="n">
        <v>1625.239277762104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2026-05-29 06:00:00+02:00</t>
        </is>
      </c>
      <c r="AJ6778" s="33" t="n">
        <v>1828.070775365012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2026-05-29 07:00:00+02:00</t>
        </is>
      </c>
      <c r="AJ6779" s="33" t="n">
        <v>2010.486414686266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2026-05-29 08:00:00+02:00</t>
        </is>
      </c>
      <c r="AJ6780" s="33" t="n">
        <v>2078.079849106983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2026-05-29 09:00:00+02:00</t>
        </is>
      </c>
      <c r="AJ6781" s="33" t="n">
        <v>2077.774312687922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2026-05-29 10:00:00+02:00</t>
        </is>
      </c>
      <c r="AJ6782" s="33" t="n">
        <v>2073.200706229271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2026-05-29 11:00:00+02:00</t>
        </is>
      </c>
      <c r="AJ6783" s="33" t="n">
        <v>2081.436275903556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2026-05-29 12:00:00+02:00</t>
        </is>
      </c>
      <c r="AJ6784" s="33" t="n">
        <v>2094.034001272146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2026-05-29 13:00:00+02:00</t>
        </is>
      </c>
      <c r="AJ6785" s="33" t="n">
        <v>2107.998945050672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2026-05-29 14:00:00+02:00</t>
        </is>
      </c>
      <c r="AJ6786" s="33" t="n">
        <v>2128.565319294977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2026-05-29 15:00:00+02:00</t>
        </is>
      </c>
      <c r="AJ6787" s="33" t="n">
        <v>2151.678406643187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2026-05-29 16:00:00+02:00</t>
        </is>
      </c>
      <c r="AJ6788" s="33" t="n">
        <v>2149.760492053437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2026-05-29 17:00:00+02:00</t>
        </is>
      </c>
      <c r="AJ6789" s="33" t="n">
        <v>2157.775831712763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2026-05-29 18:00:00+02:00</t>
        </is>
      </c>
      <c r="AJ6790" s="33" t="n">
        <v>2179.260508921649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2026-05-29 19:00:00+02:00</t>
        </is>
      </c>
      <c r="AJ6791" s="33" t="n">
        <v>2277.979363437076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2026-05-29 20:00:00+02:00</t>
        </is>
      </c>
      <c r="AJ6792" s="33" t="n">
        <v>2323.313893981922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2026-05-29 21:00:00+02:00</t>
        </is>
      </c>
      <c r="AJ6793" s="33" t="n">
        <v>2235.432165049485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2026-05-29 22:00:00+02:00</t>
        </is>
      </c>
      <c r="AJ6794" s="33" t="n">
        <v>2032.250399114926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2026-05-29 23:00:00+02:00</t>
        </is>
      </c>
      <c r="AJ6795" s="33" t="n">
        <v>1799.41208240652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2026-05-30 00:00:00+02:00</t>
        </is>
      </c>
      <c r="AJ6796" s="33" t="n">
        <v>1489.020875745779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2026-05-30 01:00:00+02:00</t>
        </is>
      </c>
      <c r="AJ6797" s="33" t="n">
        <v>1409.378779638802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2026-05-30 02:00:00+02:00</t>
        </is>
      </c>
      <c r="AJ6798" s="33" t="n">
        <v>1357.477575045247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2026-05-30 03:00:00+02:00</t>
        </is>
      </c>
      <c r="AJ6799" s="33" t="n">
        <v>1326.38418928854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2026-05-30 04:00:00+02:00</t>
        </is>
      </c>
      <c r="AJ6800" s="33" t="n">
        <v>1339.97284683981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2026-05-30 05:00:00+02:00</t>
        </is>
      </c>
      <c r="AJ6801" s="33" t="n">
        <v>1466.202963056126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2026-05-30 06:00:00+02:00</t>
        </is>
      </c>
      <c r="AJ6802" s="33" t="n">
        <v>1648.938142069161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2026-05-30 07:00:00+02:00</t>
        </is>
      </c>
      <c r="AJ6803" s="33" t="n">
        <v>1832.911209934691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2026-05-30 08:00:00+02:00</t>
        </is>
      </c>
      <c r="AJ6804" s="33" t="n">
        <v>1937.770061448356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2026-05-30 09:00:00+02:00</t>
        </is>
      </c>
      <c r="AJ6805" s="33" t="n">
        <v>1983.555186195617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2026-05-30 10:00:00+02:00</t>
        </is>
      </c>
      <c r="AJ6806" s="33" t="n">
        <v>1997.392865175066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2026-05-30 11:00:00+02:00</t>
        </is>
      </c>
      <c r="AJ6807" s="33" t="n">
        <v>1989.249201738415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2026-05-30 12:00:00+02:00</t>
        </is>
      </c>
      <c r="AJ6808" s="33" t="n">
        <v>1971.611756469616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2026-05-30 13:00:00+02:00</t>
        </is>
      </c>
      <c r="AJ6809" s="33" t="n">
        <v>1947.051476875671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2026-05-30 14:00:00+02:00</t>
        </is>
      </c>
      <c r="AJ6810" s="33" t="n">
        <v>1934.527287664116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2026-05-30 15:00:00+02:00</t>
        </is>
      </c>
      <c r="AJ6811" s="33" t="n">
        <v>1930.632600832866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2026-05-30 16:00:00+02:00</t>
        </is>
      </c>
      <c r="AJ6812" s="33" t="n">
        <v>1927.534414519101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2026-05-30 17:00:00+02:00</t>
        </is>
      </c>
      <c r="AJ6813" s="33" t="n">
        <v>1930.657439034755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2026-05-30 18:00:00+02:00</t>
        </is>
      </c>
      <c r="AJ6814" s="33" t="n">
        <v>1950.955508871253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2026-05-30 19:00:00+02:00</t>
        </is>
      </c>
      <c r="AJ6815" s="33" t="n">
        <v>2024.756776862482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2026-05-30 20:00:00+02:00</t>
        </is>
      </c>
      <c r="AJ6816" s="33" t="n">
        <v>2064.884858571968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2026-05-30 21:00:00+02:00</t>
        </is>
      </c>
      <c r="AJ6817" s="33" t="n">
        <v>1996.382444377886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2026-05-30 22:00:00+02:00</t>
        </is>
      </c>
      <c r="AJ6818" s="33" t="n">
        <v>1812.974654437494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2026-05-30 23:00:00+02:00</t>
        </is>
      </c>
      <c r="AJ6819" s="33" t="n">
        <v>1594.946768036793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2026-05-31 00:00:00+02:00</t>
        </is>
      </c>
      <c r="AJ6820" s="33" t="n">
        <v>1411.752409925019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2026-05-31 01:00:00+02:00</t>
        </is>
      </c>
      <c r="AJ6821" s="33" t="n">
        <v>1310.959723207106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2026-05-31 02:00:00+02:00</t>
        </is>
      </c>
      <c r="AJ6822" s="33" t="n">
        <v>1260.13030239703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2026-05-31 03:00:00+02:00</t>
        </is>
      </c>
      <c r="AJ6823" s="33" t="n">
        <v>1231.001030844586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2026-05-31 04:00:00+02:00</t>
        </is>
      </c>
      <c r="AJ6824" s="33" t="n">
        <v>1242.943414697262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2026-05-31 05:00:00+02:00</t>
        </is>
      </c>
      <c r="AJ6825" s="33" t="n">
        <v>1347.950768526079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2026-05-31 06:00:00+02:00</t>
        </is>
      </c>
      <c r="AJ6826" s="33" t="n">
        <v>1539.484851201925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2026-05-31 07:00:00+02:00</t>
        </is>
      </c>
      <c r="AJ6827" s="33" t="n">
        <v>1756.18452153241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2026-05-31 08:00:00+02:00</t>
        </is>
      </c>
      <c r="AJ6828" s="33" t="n">
        <v>1896.948959254098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2026-05-31 09:00:00+02:00</t>
        </is>
      </c>
      <c r="AJ6829" s="33" t="n">
        <v>1940.508185730992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2026-05-31 10:00:00+02:00</t>
        </is>
      </c>
      <c r="AJ6830" s="33" t="n">
        <v>1927.647632698939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2026-05-31 11:00:00+02:00</t>
        </is>
      </c>
      <c r="AJ6831" s="33" t="n">
        <v>1903.174250246675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2026-05-31 12:00:00+02:00</t>
        </is>
      </c>
      <c r="AJ6832" s="33" t="n">
        <v>1880.492509288712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2026-05-31 13:00:00+02:00</t>
        </is>
      </c>
      <c r="AJ6833" s="33" t="n">
        <v>1859.361771495918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2026-05-31 14:00:00+02:00</t>
        </is>
      </c>
      <c r="AJ6834" s="33" t="n">
        <v>1833.77504864524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2026-05-31 15:00:00+02:00</t>
        </is>
      </c>
      <c r="AJ6835" s="33" t="n">
        <v>1832.412373893138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2026-05-31 16:00:00+02:00</t>
        </is>
      </c>
      <c r="AJ6836" s="33" t="n">
        <v>1847.768052971862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2026-05-31 17:00:00+02:00</t>
        </is>
      </c>
      <c r="AJ6837" s="33" t="n">
        <v>1884.090626403757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2026-05-31 18:00:00+02:00</t>
        </is>
      </c>
      <c r="AJ6838" s="33" t="n">
        <v>1926.934558600718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2026-05-31 19:00:00+02:00</t>
        </is>
      </c>
      <c r="AJ6839" s="33" t="n">
        <v>2003.926557455861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2026-05-31 20:00:00+02:00</t>
        </is>
      </c>
      <c r="AJ6840" s="33" t="n">
        <v>2019.929597323129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2026-05-31 21:00:00+02:00</t>
        </is>
      </c>
      <c r="AJ6841" s="33" t="n">
        <v>1921.582823335685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2026-05-31 22:00:00+02:00</t>
        </is>
      </c>
      <c r="AJ6842" s="33" t="n">
        <v>1708.939612621757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2026-05-31 23:00:00+02:00</t>
        </is>
      </c>
      <c r="AJ6843" s="33" t="n">
        <v>1512.774728379289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2026-06-01 00:00:00+02:00</t>
        </is>
      </c>
      <c r="AJ6844" s="33" t="n">
        <v>1525.813648061919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2026-06-01 01:00:00+02:00</t>
        </is>
      </c>
      <c r="AJ6845" s="33" t="n">
        <v>1482.001982593313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2026-06-01 02:00:00+02:00</t>
        </is>
      </c>
      <c r="AJ6846" s="33" t="n">
        <v>1465.994329228953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2026-06-01 03:00:00+02:00</t>
        </is>
      </c>
      <c r="AJ6847" s="33" t="n">
        <v>1444.353257728814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2026-06-01 04:00:00+02:00</t>
        </is>
      </c>
      <c r="AJ6848" s="33" t="n">
        <v>1440.234045844381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2026-06-01 05:00:00+02:00</t>
        </is>
      </c>
      <c r="AJ6849" s="33" t="n">
        <v>1543.238376779851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2026-06-01 06:00:00+02:00</t>
        </is>
      </c>
      <c r="AJ6850" s="33" t="n">
        <v>1718.137855579254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2026-06-01 07:00:00+02:00</t>
        </is>
      </c>
      <c r="AJ6851" s="33" t="n">
        <v>1910.604436931043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2026-06-01 08:00:00+02:00</t>
        </is>
      </c>
      <c r="AJ6852" s="33" t="n">
        <v>2003.996048570466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2026-06-01 09:00:00+02:00</t>
        </is>
      </c>
      <c r="AJ6853" s="33" t="n">
        <v>2045.423896890101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2026-06-01 10:00:00+02:00</t>
        </is>
      </c>
      <c r="AJ6854" s="33" t="n">
        <v>2059.413029965176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2026-06-01 11:00:00+02:00</t>
        </is>
      </c>
      <c r="AJ6855" s="33" t="n">
        <v>2066.207181381992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2026-06-01 12:00:00+02:00</t>
        </is>
      </c>
      <c r="AJ6856" s="33" t="n">
        <v>2056.684600868422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2026-06-01 13:00:00+02:00</t>
        </is>
      </c>
      <c r="AJ6857" s="33" t="n">
        <v>2041.361929993089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2026-06-01 14:00:00+02:00</t>
        </is>
      </c>
      <c r="AJ6858" s="33" t="n">
        <v>2021.908527185024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2026-06-01 15:00:00+02:00</t>
        </is>
      </c>
      <c r="AJ6859" s="33" t="n">
        <v>2007.563623374952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2026-06-01 16:00:00+02:00</t>
        </is>
      </c>
      <c r="AJ6860" s="33" t="n">
        <v>2002.18852941094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2026-06-01 17:00:00+02:00</t>
        </is>
      </c>
      <c r="AJ6861" s="33" t="n">
        <v>2034.152172435475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2026-06-01 18:00:00+02:00</t>
        </is>
      </c>
      <c r="AJ6862" s="33" t="n">
        <v>2100.498519265617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2026-06-01 19:00:00+02:00</t>
        </is>
      </c>
      <c r="AJ6863" s="33" t="n">
        <v>2194.311467192183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2026-06-01 20:00:00+02:00</t>
        </is>
      </c>
      <c r="AJ6864" s="33" t="n">
        <v>2229.01167980784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2026-06-01 21:00:00+02:00</t>
        </is>
      </c>
      <c r="AJ6865" s="33" t="n">
        <v>2103.287584209556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2026-06-01 22:00:00+02:00</t>
        </is>
      </c>
      <c r="AJ6866" s="33" t="n">
        <v>1868.424398337938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2026-06-01 23:00:00+02:00</t>
        </is>
      </c>
      <c r="AJ6867" s="33" t="n">
        <v>1628.606832265506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2026-06-02 00:00:00+02:00</t>
        </is>
      </c>
      <c r="AJ6868" s="33" t="n">
        <v>1559.750584423021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2026-06-02 01:00:00+02:00</t>
        </is>
      </c>
      <c r="AJ6869" s="33" t="n">
        <v>1482.955472817977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2026-06-02 02:00:00+02:00</t>
        </is>
      </c>
      <c r="AJ6870" s="33" t="n">
        <v>1431.637299552345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2026-06-02 03:00:00+02:00</t>
        </is>
      </c>
      <c r="AJ6871" s="33" t="n">
        <v>1380.954932433932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2026-06-02 04:00:00+02:00</t>
        </is>
      </c>
      <c r="AJ6872" s="33" t="n">
        <v>1379.332137692372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2026-06-02 05:00:00+02:00</t>
        </is>
      </c>
      <c r="AJ6873" s="33" t="n">
        <v>1512.77017802693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2026-06-02 06:00:00+02:00</t>
        </is>
      </c>
      <c r="AJ6874" s="33" t="n">
        <v>1781.49063053998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2026-06-02 07:00:00+02:00</t>
        </is>
      </c>
      <c r="AJ6875" s="33" t="n">
        <v>2062.435547630277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2026-06-02 08:00:00+02:00</t>
        </is>
      </c>
      <c r="AJ6876" s="33" t="n">
        <v>2218.346499714152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2026-06-02 09:00:00+02:00</t>
        </is>
      </c>
      <c r="AJ6877" s="33" t="n">
        <v>2256.40767918244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2026-06-02 10:00:00+02:00</t>
        </is>
      </c>
      <c r="AJ6878" s="33" t="n">
        <v>2251.896833756098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2026-06-02 11:00:00+02:00</t>
        </is>
      </c>
      <c r="AJ6879" s="33" t="n">
        <v>2247.550315088505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2026-06-02 12:00:00+02:00</t>
        </is>
      </c>
      <c r="AJ6880" s="33" t="n">
        <v>2233.625095323737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2026-06-02 13:00:00+02:00</t>
        </is>
      </c>
      <c r="AJ6881" s="33" t="n">
        <v>2200.118090853482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2026-06-02 14:00:00+02:00</t>
        </is>
      </c>
      <c r="AJ6882" s="33" t="n">
        <v>2153.255614983052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2026-06-02 15:00:00+02:00</t>
        </is>
      </c>
      <c r="AJ6883" s="33" t="n">
        <v>2112.512923158601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2026-06-02 16:00:00+02:00</t>
        </is>
      </c>
      <c r="AJ6884" s="33" t="n">
        <v>2085.080577797971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2026-06-02 17:00:00+02:00</t>
        </is>
      </c>
      <c r="AJ6885" s="33" t="n">
        <v>2082.642541250001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2026-06-02 18:00:00+02:00</t>
        </is>
      </c>
      <c r="AJ6886" s="33" t="n">
        <v>2112.143124712574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2026-06-02 19:00:00+02:00</t>
        </is>
      </c>
      <c r="AJ6887" s="33" t="n">
        <v>2219.624888654367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2026-06-02 20:00:00+02:00</t>
        </is>
      </c>
      <c r="AJ6888" s="33" t="n">
        <v>2297.592449515366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2026-06-02 21:00:00+02:00</t>
        </is>
      </c>
      <c r="AJ6889" s="33" t="n">
        <v>2231.450579400318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2026-06-02 22:00:00+02:00</t>
        </is>
      </c>
      <c r="AJ6890" s="33" t="n">
        <v>2017.923461850865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2026-06-02 23:00:00+02:00</t>
        </is>
      </c>
      <c r="AJ6891" s="33" t="n">
        <v>1782.792186775469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2026-06-03 00:00:00+02:00</t>
        </is>
      </c>
      <c r="AJ6892" s="33" t="n">
        <v>1677.804668907656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2026-06-03 01:00:00+02:00</t>
        </is>
      </c>
      <c r="AJ6893" s="33" t="n">
        <v>1598.718491015352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2026-06-03 02:00:00+02:00</t>
        </is>
      </c>
      <c r="AJ6894" s="33" t="n">
        <v>1547.348613745962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2026-06-03 03:00:00+02:00</t>
        </is>
      </c>
      <c r="AJ6895" s="33" t="n">
        <v>1494.667613336685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2026-06-03 04:00:00+02:00</t>
        </is>
      </c>
      <c r="AJ6896" s="33" t="n">
        <v>1471.991133871174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2026-06-03 05:00:00+02:00</t>
        </is>
      </c>
      <c r="AJ6897" s="33" t="n">
        <v>1584.515185044062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2026-06-03 06:00:00+02:00</t>
        </is>
      </c>
      <c r="AJ6898" s="33" t="n">
        <v>1794.37537293997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2026-06-03 07:00:00+02:00</t>
        </is>
      </c>
      <c r="AJ6899" s="33" t="n">
        <v>2027.403700904837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2026-06-03 08:00:00+02:00</t>
        </is>
      </c>
      <c r="AJ6900" s="33" t="n">
        <v>2147.300762187804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2026-06-03 09:00:00+02:00</t>
        </is>
      </c>
      <c r="AJ6901" s="33" t="n">
        <v>2193.084573417272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2026-06-03 10:00:00+02:00</t>
        </is>
      </c>
      <c r="AJ6902" s="33" t="n">
        <v>2210.748738716547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2026-06-03 11:00:00+02:00</t>
        </is>
      </c>
      <c r="AJ6903" s="33" t="n">
        <v>2228.310210179496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2026-06-03 12:00:00+02:00</t>
        </is>
      </c>
      <c r="AJ6904" s="33" t="n">
        <v>2244.812378332845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2026-06-03 13:00:00+02:00</t>
        </is>
      </c>
      <c r="AJ6905" s="33" t="n">
        <v>2240.513281613304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2026-06-03 14:00:00+02:00</t>
        </is>
      </c>
      <c r="AJ6906" s="33" t="n">
        <v>2219.851043017388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2026-06-03 15:00:00+02:00</t>
        </is>
      </c>
      <c r="AJ6907" s="33" t="n">
        <v>2172.539196404759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2026-06-03 16:00:00+02:00</t>
        </is>
      </c>
      <c r="AJ6908" s="33" t="n">
        <v>2135.676691803604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2026-06-03 17:00:00+02:00</t>
        </is>
      </c>
      <c r="AJ6909" s="33" t="n">
        <v>2107.219710674982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2026-06-03 18:00:00+02:00</t>
        </is>
      </c>
      <c r="AJ6910" s="33" t="n">
        <v>2128.53211565386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2026-06-03 19:00:00+02:00</t>
        </is>
      </c>
      <c r="AJ6911" s="33" t="n">
        <v>2203.623749169574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2026-06-03 20:00:00+02:00</t>
        </is>
      </c>
      <c r="AJ6912" s="33" t="n">
        <v>2240.583038762429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2026-06-03 21:00:00+02:00</t>
        </is>
      </c>
      <c r="AJ6913" s="33" t="n">
        <v>2160.405550164999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2026-06-03 22:00:00+02:00</t>
        </is>
      </c>
      <c r="AJ6914" s="33" t="n">
        <v>1969.311715858861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2026-06-03 23:00:00+02:00</t>
        </is>
      </c>
      <c r="AJ6915" s="33" t="n">
        <v>1765.862882704697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2026-06-04 00:00:00+02:00</t>
        </is>
      </c>
      <c r="AJ6916" s="33" t="n">
        <v>1618.672813224056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2026-06-04 01:00:00+02:00</t>
        </is>
      </c>
      <c r="AJ6917" s="33" t="n">
        <v>1530.332130528446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2026-06-04 02:00:00+02:00</t>
        </is>
      </c>
      <c r="AJ6918" s="33" t="n">
        <v>1487.906239919585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2026-06-04 03:00:00+02:00</t>
        </is>
      </c>
      <c r="AJ6919" s="33" t="n">
        <v>1460.682970726582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2026-06-04 04:00:00+02:00</t>
        </is>
      </c>
      <c r="AJ6920" s="33" t="n">
        <v>1475.917491284153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2026-06-04 05:00:00+02:00</t>
        </is>
      </c>
      <c r="AJ6921" s="33" t="n">
        <v>1610.720440319103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2026-06-04 06:00:00+02:00</t>
        </is>
      </c>
      <c r="AJ6922" s="33" t="n">
        <v>1825.475539812056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2026-06-04 07:00:00+02:00</t>
        </is>
      </c>
      <c r="AJ6923" s="33" t="n">
        <v>2055.038123143213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2026-06-04 08:00:00+02:00</t>
        </is>
      </c>
      <c r="AJ6924" s="33" t="n">
        <v>2167.08137475363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2026-06-04 09:00:00+02:00</t>
        </is>
      </c>
      <c r="AJ6925" s="33" t="n">
        <v>2201.412011311214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2026-06-04 10:00:00+02:00</t>
        </is>
      </c>
      <c r="AJ6926" s="33" t="n">
        <v>2190.871625246491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2026-06-04 11:00:00+02:00</t>
        </is>
      </c>
      <c r="AJ6927" s="33" t="n">
        <v>2192.419790728759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2026-06-04 12:00:00+02:00</t>
        </is>
      </c>
      <c r="AJ6928" s="33" t="n">
        <v>2193.312492100467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2026-06-04 13:00:00+02:00</t>
        </is>
      </c>
      <c r="AJ6929" s="33" t="n">
        <v>2179.34498289545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2026-06-04 14:00:00+02:00</t>
        </is>
      </c>
      <c r="AJ6930" s="33" t="n">
        <v>2144.030230616657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2026-06-04 15:00:00+02:00</t>
        </is>
      </c>
      <c r="AJ6931" s="33" t="n">
        <v>2117.072298367504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2026-06-04 16:00:00+02:00</t>
        </is>
      </c>
      <c r="AJ6932" s="33" t="n">
        <v>2119.059148861702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2026-06-04 17:00:00+02:00</t>
        </is>
      </c>
      <c r="AJ6933" s="33" t="n">
        <v>2154.337982707224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2026-06-04 18:00:00+02:00</t>
        </is>
      </c>
      <c r="AJ6934" s="33" t="n">
        <v>2206.764490578885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2026-06-04 19:00:00+02:00</t>
        </is>
      </c>
      <c r="AJ6935" s="33" t="n">
        <v>2301.249268100816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2026-06-04 20:00:00+02:00</t>
        </is>
      </c>
      <c r="AJ6936" s="33" t="n">
        <v>2355.816337207381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2026-06-04 21:00:00+02:00</t>
        </is>
      </c>
      <c r="AJ6937" s="33" t="n">
        <v>2268.383676925411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2026-06-04 22:00:00+02:00</t>
        </is>
      </c>
      <c r="AJ6938" s="33" t="n">
        <v>2024.975209092877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2026-06-04 23:00:00+02:00</t>
        </is>
      </c>
      <c r="AJ6939" s="33" t="n">
        <v>1752.905173616536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2026-06-05 00:00:00+02:00</t>
        </is>
      </c>
      <c r="AJ6940" s="33" t="n">
        <v>1580.632627750439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2026-06-05 01:00:00+02:00</t>
        </is>
      </c>
      <c r="AJ6941" s="33" t="n">
        <v>1486.493234452644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2026-06-05 02:00:00+02:00</t>
        </is>
      </c>
      <c r="AJ6942" s="33" t="n">
        <v>1429.711069966842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2026-06-05 03:00:00+02:00</t>
        </is>
      </c>
      <c r="AJ6943" s="33" t="n">
        <v>1397.765565239041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2026-06-05 04:00:00+02:00</t>
        </is>
      </c>
      <c r="AJ6944" s="33" t="n">
        <v>1428.418761358178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2026-06-05 05:00:00+02:00</t>
        </is>
      </c>
      <c r="AJ6945" s="33" t="n">
        <v>1591.00035831707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2026-06-05 06:00:00+02:00</t>
        </is>
      </c>
      <c r="AJ6946" s="33" t="n">
        <v>1839.124581549722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2026-06-05 07:00:00+02:00</t>
        </is>
      </c>
      <c r="AJ6947" s="33" t="n">
        <v>2086.337294098561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2026-06-05 08:00:00+02:00</t>
        </is>
      </c>
      <c r="AJ6948" s="33" t="n">
        <v>2212.626665685407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2026-06-05 09:00:00+02:00</t>
        </is>
      </c>
      <c r="AJ6949" s="33" t="n">
        <v>2250.971806127885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2026-06-05 10:00:00+02:00</t>
        </is>
      </c>
      <c r="AJ6950" s="33" t="n">
        <v>2245.740123524588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2026-06-05 11:00:00+02:00</t>
        </is>
      </c>
      <c r="AJ6951" s="33" t="n">
        <v>2237.811111421792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2026-06-05 12:00:00+02:00</t>
        </is>
      </c>
      <c r="AJ6952" s="33" t="n">
        <v>2225.789444020558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2026-06-05 13:00:00+02:00</t>
        </is>
      </c>
      <c r="AJ6953" s="33" t="n">
        <v>2201.985712343593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2026-06-05 14:00:00+02:00</t>
        </is>
      </c>
      <c r="AJ6954" s="33" t="n">
        <v>2160.245015312372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2026-06-05 15:00:00+02:00</t>
        </is>
      </c>
      <c r="AJ6955" s="33" t="n">
        <v>2126.537747273718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2026-06-05 16:00:00+02:00</t>
        </is>
      </c>
      <c r="AJ6956" s="33" t="n">
        <v>2120.535204549165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2026-06-05 17:00:00+02:00</t>
        </is>
      </c>
      <c r="AJ6957" s="33" t="n">
        <v>2150.041752435345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2026-06-05 18:00:00+02:00</t>
        </is>
      </c>
      <c r="AJ6958" s="33" t="n">
        <v>2190.210537749248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2026-06-05 19:00:00+02:00</t>
        </is>
      </c>
      <c r="AJ6959" s="33" t="n">
        <v>2273.32703129688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2026-06-05 20:00:00+02:00</t>
        </is>
      </c>
      <c r="AJ6960" s="33" t="n">
        <v>2312.157017727577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2026-06-05 21:00:00+02:00</t>
        </is>
      </c>
      <c r="AJ6961" s="33" t="n">
        <v>2215.033998805096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2026-06-05 22:00:00+02:00</t>
        </is>
      </c>
      <c r="AJ6962" s="33" t="n">
        <v>1979.905506927611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2026-06-05 23:00:00+02:00</t>
        </is>
      </c>
      <c r="AJ6963" s="33" t="n">
        <v>1720.846447856304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2026-06-06 00:00:00+02:00</t>
        </is>
      </c>
      <c r="AJ6964" s="33" t="n">
        <v>1420.70673913687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2026-06-06 01:00:00+02:00</t>
        </is>
      </c>
      <c r="AJ6965" s="33" t="n">
        <v>1341.155048601692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2026-06-06 02:00:00+02:00</t>
        </is>
      </c>
      <c r="AJ6966" s="33" t="n">
        <v>1305.308789865207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2026-06-06 03:00:00+02:00</t>
        </is>
      </c>
      <c r="AJ6967" s="33" t="n">
        <v>1281.981628670298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2026-06-06 04:00:00+02:00</t>
        </is>
      </c>
      <c r="AJ6968" s="33" t="n">
        <v>1324.312727960632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2026-06-06 05:00:00+02:00</t>
        </is>
      </c>
      <c r="AJ6969" s="33" t="n">
        <v>1471.36584925503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2026-06-06 06:00:00+02:00</t>
        </is>
      </c>
      <c r="AJ6970" s="33" t="n">
        <v>1690.413104830373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2026-06-06 07:00:00+02:00</t>
        </is>
      </c>
      <c r="AJ6971" s="33" t="n">
        <v>1889.092917016698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2026-06-06 08:00:00+02:00</t>
        </is>
      </c>
      <c r="AJ6972" s="33" t="n">
        <v>1985.717335660308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2026-06-06 09:00:00+02:00</t>
        </is>
      </c>
      <c r="AJ6973" s="33" t="n">
        <v>2011.664004820146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2026-06-06 10:00:00+02:00</t>
        </is>
      </c>
      <c r="AJ6974" s="33" t="n">
        <v>2004.825186372305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2026-06-06 11:00:00+02:00</t>
        </is>
      </c>
      <c r="AJ6975" s="33" t="n">
        <v>2003.156480862902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2026-06-06 12:00:00+02:00</t>
        </is>
      </c>
      <c r="AJ6976" s="33" t="n">
        <v>1996.744467970758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2026-06-06 13:00:00+02:00</t>
        </is>
      </c>
      <c r="AJ6977" s="33" t="n">
        <v>1972.047711450389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2026-06-06 14:00:00+02:00</t>
        </is>
      </c>
      <c r="AJ6978" s="33" t="n">
        <v>1928.87358472981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2026-06-06 15:00:00+02:00</t>
        </is>
      </c>
      <c r="AJ6979" s="33" t="n">
        <v>1905.725221796385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2026-06-06 16:00:00+02:00</t>
        </is>
      </c>
      <c r="AJ6980" s="33" t="n">
        <v>1912.283774759958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2026-06-06 17:00:00+02:00</t>
        </is>
      </c>
      <c r="AJ6981" s="33" t="n">
        <v>1961.681773230144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2026-06-06 18:00:00+02:00</t>
        </is>
      </c>
      <c r="AJ6982" s="33" t="n">
        <v>2031.968599483728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2026-06-06 19:00:00+02:00</t>
        </is>
      </c>
      <c r="AJ6983" s="33" t="n">
        <v>2120.308834921529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2026-06-06 20:00:00+02:00</t>
        </is>
      </c>
      <c r="AJ6984" s="33" t="n">
        <v>2168.379640424339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2026-06-06 21:00:00+02:00</t>
        </is>
      </c>
      <c r="AJ6985" s="33" t="n">
        <v>2078.017182085759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2026-06-06 22:00:00+02:00</t>
        </is>
      </c>
      <c r="AJ6986" s="33" t="n">
        <v>1866.953938281773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2026-06-06 23:00:00+02:00</t>
        </is>
      </c>
      <c r="AJ6987" s="33" t="n">
        <v>1616.470716096565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2026-06-07 00:00:00+02:00</t>
        </is>
      </c>
      <c r="AJ6988" s="33" t="n">
        <v>1432.30945173547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2026-06-07 01:00:00+02:00</t>
        </is>
      </c>
      <c r="AJ6989" s="33" t="n">
        <v>1345.1078568342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2026-06-07 02:00:00+02:00</t>
        </is>
      </c>
      <c r="AJ6990" s="33" t="n">
        <v>1297.512629248106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2026-06-07 03:00:00+02:00</t>
        </is>
      </c>
      <c r="AJ6991" s="33" t="n">
        <v>1258.921746537577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2026-06-07 04:00:00+02:00</t>
        </is>
      </c>
      <c r="AJ6992" s="33" t="n">
        <v>1265.403967640414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2026-06-07 05:00:00+02:00</t>
        </is>
      </c>
      <c r="AJ6993" s="33" t="n">
        <v>1399.130735196358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2026-06-07 06:00:00+02:00</t>
        </is>
      </c>
      <c r="AJ6994" s="33" t="n">
        <v>1616.183086877369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2026-06-07 07:00:00+02:00</t>
        </is>
      </c>
      <c r="AJ6995" s="33" t="n">
        <v>1832.937345138761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2026-06-07 08:00:00+02:00</t>
        </is>
      </c>
      <c r="AJ6996" s="33" t="n">
        <v>1928.810443109244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2026-06-07 09:00:00+02:00</t>
        </is>
      </c>
      <c r="AJ6997" s="33" t="n">
        <v>1938.337404140177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2026-06-07 10:00:00+02:00</t>
        </is>
      </c>
      <c r="AJ6998" s="33" t="n">
        <v>1915.658279688702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2026-06-07 11:00:00+02:00</t>
        </is>
      </c>
      <c r="AJ6999" s="33" t="n">
        <v>1888.249189795956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2026-06-07 12:00:00+02:00</t>
        </is>
      </c>
      <c r="AJ7000" s="33" t="n">
        <v>1875.777622504154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2026-06-07 13:00:00+02:00</t>
        </is>
      </c>
      <c r="AJ7001" s="33" t="n">
        <v>1877.572487177276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2026-06-07 14:00:00+02:00</t>
        </is>
      </c>
      <c r="AJ7002" s="33" t="n">
        <v>1893.431911239882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2026-06-07 15:00:00+02:00</t>
        </is>
      </c>
      <c r="AJ7003" s="33" t="n">
        <v>1926.584538757928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2026-06-07 16:00:00+02:00</t>
        </is>
      </c>
      <c r="AJ7004" s="33" t="n">
        <v>1952.726871595775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2026-06-07 17:00:00+02:00</t>
        </is>
      </c>
      <c r="AJ7005" s="33" t="n">
        <v>1977.845932196881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2026-06-07 18:00:00+02:00</t>
        </is>
      </c>
      <c r="AJ7006" s="33" t="n">
        <v>1986.44516954983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2026-06-07 19:00:00+02:00</t>
        </is>
      </c>
      <c r="AJ7007" s="33" t="n">
        <v>2038.746424066218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2026-06-07 20:00:00+02:00</t>
        </is>
      </c>
      <c r="AJ7008" s="33" t="n">
        <v>2066.870501566757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2026-06-07 21:00:00+02:00</t>
        </is>
      </c>
      <c r="AJ7009" s="33" t="n">
        <v>1966.361686506962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2026-06-07 22:00:00+02:00</t>
        </is>
      </c>
      <c r="AJ7010" s="33" t="n">
        <v>1757.461941166788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2026-06-07 23:00:00+02:00</t>
        </is>
      </c>
      <c r="AJ7011" s="33" t="n">
        <v>1535.271800001198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2026-06-08 00:00:00+02:00</t>
        </is>
      </c>
      <c r="AJ7012" s="33" t="n">
        <v>1615.91228229711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2026-06-08 01:00:00+02:00</t>
        </is>
      </c>
      <c r="AJ7013" s="33" t="n">
        <v>1547.138262261895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2026-06-08 02:00:00+02:00</t>
        </is>
      </c>
      <c r="AJ7014" s="33" t="n">
        <v>1501.482280550255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2026-06-08 03:00:00+02:00</t>
        </is>
      </c>
      <c r="AJ7015" s="33" t="n">
        <v>1459.368170688391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2026-06-08 04:00:00+02:00</t>
        </is>
      </c>
      <c r="AJ7016" s="33" t="n">
        <v>1471.889969887864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2026-06-08 05:00:00+02:00</t>
        </is>
      </c>
      <c r="AJ7017" s="33" t="n">
        <v>1612.19510780852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2026-06-08 06:00:00+02:00</t>
        </is>
      </c>
      <c r="AJ7018" s="33" t="n">
        <v>1853.605399823592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2026-06-08 07:00:00+02:00</t>
        </is>
      </c>
      <c r="AJ7019" s="33" t="n">
        <v>2090.057191973232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2026-06-08 08:00:00+02:00</t>
        </is>
      </c>
      <c r="AJ7020" s="33" t="n">
        <v>2215.421610451762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2026-06-08 09:00:00+02:00</t>
        </is>
      </c>
      <c r="AJ7021" s="33" t="n">
        <v>2246.916281354331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2026-06-08 10:00:00+02:00</t>
        </is>
      </c>
      <c r="AJ7022" s="33" t="n">
        <v>2259.128590404656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2026-06-08 11:00:00+02:00</t>
        </is>
      </c>
      <c r="AJ7023" s="33" t="n">
        <v>2265.04718267991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2026-06-08 12:00:00+02:00</t>
        </is>
      </c>
      <c r="AJ7024" s="33" t="n">
        <v>2273.724594586532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2026-06-08 13:00:00+02:00</t>
        </is>
      </c>
      <c r="AJ7025" s="33" t="n">
        <v>2242.917147472062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2026-06-08 14:00:00+02:00</t>
        </is>
      </c>
      <c r="AJ7026" s="33" t="n">
        <v>2207.018286252618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2026-06-08 15:00:00+02:00</t>
        </is>
      </c>
      <c r="AJ7027" s="33" t="n">
        <v>2178.405545014373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2026-06-08 16:00:00+02:00</t>
        </is>
      </c>
      <c r="AJ7028" s="33" t="n">
        <v>2164.302782879381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2026-06-08 17:00:00+02:00</t>
        </is>
      </c>
      <c r="AJ7029" s="33" t="n">
        <v>2167.161955970711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2026-06-08 18:00:00+02:00</t>
        </is>
      </c>
      <c r="AJ7030" s="33" t="n">
        <v>2192.614006666322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2026-06-08 19:00:00+02:00</t>
        </is>
      </c>
      <c r="AJ7031" s="33" t="n">
        <v>2281.479949568404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2026-06-08 20:00:00+02:00</t>
        </is>
      </c>
      <c r="AJ7032" s="33" t="n">
        <v>2350.538830255237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2026-06-08 21:00:00+02:00</t>
        </is>
      </c>
      <c r="AJ7033" s="33" t="n">
        <v>2260.177290442072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2026-06-08 22:00:00+02:00</t>
        </is>
      </c>
      <c r="AJ7034" s="33" t="n">
        <v>2011.287286739272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2026-06-08 23:00:00+02:00</t>
        </is>
      </c>
      <c r="AJ7035" s="33" t="n">
        <v>1724.36201302175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2026-06-09 00:00:00+02:00</t>
        </is>
      </c>
      <c r="AJ7036" s="33" t="n">
        <v>1575.413511204209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2026-06-09 01:00:00+02:00</t>
        </is>
      </c>
      <c r="AJ7037" s="33" t="n">
        <v>1517.431144136998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2026-06-09 02:00:00+02:00</t>
        </is>
      </c>
      <c r="AJ7038" s="33" t="n">
        <v>1501.166990655194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2026-06-09 03:00:00+02:00</t>
        </is>
      </c>
      <c r="AJ7039" s="33" t="n">
        <v>1472.732733981215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2026-06-09 04:00:00+02:00</t>
        </is>
      </c>
      <c r="AJ7040" s="33" t="n">
        <v>1490.928685827195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2026-06-09 05:00:00+02:00</t>
        </is>
      </c>
      <c r="AJ7041" s="33" t="n">
        <v>1649.815605179367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2026-06-09 06:00:00+02:00</t>
        </is>
      </c>
      <c r="AJ7042" s="33" t="n">
        <v>1902.694490087298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2026-06-09 07:00:00+02:00</t>
        </is>
      </c>
      <c r="AJ7043" s="33" t="n">
        <v>2154.182474907192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2026-06-09 08:00:00+02:00</t>
        </is>
      </c>
      <c r="AJ7044" s="33" t="n">
        <v>2267.402735591011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2026-06-09 09:00:00+02:00</t>
        </is>
      </c>
      <c r="AJ7045" s="33" t="n">
        <v>2296.9760506037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2026-06-09 10:00:00+02:00</t>
        </is>
      </c>
      <c r="AJ7046" s="33" t="n">
        <v>2282.395589438061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2026-06-09 11:00:00+02:00</t>
        </is>
      </c>
      <c r="AJ7047" s="33" t="n">
        <v>2277.025156101905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2026-06-09 12:00:00+02:00</t>
        </is>
      </c>
      <c r="AJ7048" s="33" t="n">
        <v>2263.921199639365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2026-06-09 13:00:00+02:00</t>
        </is>
      </c>
      <c r="AJ7049" s="33" t="n">
        <v>2241.899619115653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2026-06-09 14:00:00+02:00</t>
        </is>
      </c>
      <c r="AJ7050" s="33" t="n">
        <v>2216.670772777042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2026-06-09 15:00:00+02:00</t>
        </is>
      </c>
      <c r="AJ7051" s="33" t="n">
        <v>2199.683935503936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2026-06-09 16:00:00+02:00</t>
        </is>
      </c>
      <c r="AJ7052" s="33" t="n">
        <v>2194.045346129266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2026-06-09 17:00:00+02:00</t>
        </is>
      </c>
      <c r="AJ7053" s="33" t="n">
        <v>2196.419209056045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2026-06-09 18:00:00+02:00</t>
        </is>
      </c>
      <c r="AJ7054" s="33" t="n">
        <v>2220.756591817949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2026-06-09 19:00:00+02:00</t>
        </is>
      </c>
      <c r="AJ7055" s="33" t="n">
        <v>2291.273773951524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2026-06-09 20:00:00+02:00</t>
        </is>
      </c>
      <c r="AJ7056" s="33" t="n">
        <v>2339.850409653912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2026-06-09 21:00:00+02:00</t>
        </is>
      </c>
      <c r="AJ7057" s="33" t="n">
        <v>2253.31110771801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2026-06-09 22:00:00+02:00</t>
        </is>
      </c>
      <c r="AJ7058" s="33" t="n">
        <v>2029.108028152755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2026-06-09 23:00:00+02:00</t>
        </is>
      </c>
      <c r="AJ7059" s="33" t="n">
        <v>1764.169811629315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2026-06-10 00:00:00+02:00</t>
        </is>
      </c>
      <c r="AJ7060" s="33" t="n">
        <v>1603.309034675343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2026-06-10 01:00:00+02:00</t>
        </is>
      </c>
      <c r="AJ7061" s="33" t="n">
        <v>1525.96919111972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2026-06-10 02:00:00+02:00</t>
        </is>
      </c>
      <c r="AJ7062" s="33" t="n">
        <v>1491.922493938153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2026-06-10 03:00:00+02:00</t>
        </is>
      </c>
      <c r="AJ7063" s="33" t="n">
        <v>1468.1989822966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2026-06-10 04:00:00+02:00</t>
        </is>
      </c>
      <c r="AJ7064" s="33" t="n">
        <v>1475.758316327542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2026-06-10 05:00:00+02:00</t>
        </is>
      </c>
      <c r="AJ7065" s="33" t="n">
        <v>1630.0173839498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2026-06-10 06:00:00+02:00</t>
        </is>
      </c>
      <c r="AJ7066" s="33" t="n">
        <v>1877.892985624177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2026-06-10 07:00:00+02:00</t>
        </is>
      </c>
      <c r="AJ7067" s="33" t="n">
        <v>2133.359756601496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2026-06-10 08:00:00+02:00</t>
        </is>
      </c>
      <c r="AJ7068" s="33" t="n">
        <v>2253.767130391781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2026-06-10 09:00:00+02:00</t>
        </is>
      </c>
      <c r="AJ7069" s="33" t="n">
        <v>2281.054450387932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2026-06-10 10:00:00+02:00</t>
        </is>
      </c>
      <c r="AJ7070" s="33" t="n">
        <v>2269.75815813426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2026-06-10 11:00:00+02:00</t>
        </is>
      </c>
      <c r="AJ7071" s="33" t="n">
        <v>2259.819093224134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2026-06-10 12:00:00+02:00</t>
        </is>
      </c>
      <c r="AJ7072" s="33" t="n">
        <v>2258.792023070092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2026-06-10 13:00:00+02:00</t>
        </is>
      </c>
      <c r="AJ7073" s="33" t="n">
        <v>2250.098900877975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2026-06-10 14:00:00+02:00</t>
        </is>
      </c>
      <c r="AJ7074" s="33" t="n">
        <v>2219.697082083932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2026-06-10 15:00:00+02:00</t>
        </is>
      </c>
      <c r="AJ7075" s="33" t="n">
        <v>2193.831704027584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2026-06-10 16:00:00+02:00</t>
        </is>
      </c>
      <c r="AJ7076" s="33" t="n">
        <v>2187.653136161533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2026-06-10 17:00:00+02:00</t>
        </is>
      </c>
      <c r="AJ7077" s="33" t="n">
        <v>2218.750319997075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2026-06-10 18:00:00+02:00</t>
        </is>
      </c>
      <c r="AJ7078" s="33" t="n">
        <v>2260.701069818873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2026-06-10 19:00:00+02:00</t>
        </is>
      </c>
      <c r="AJ7079" s="33" t="n">
        <v>2325.935921157365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2026-06-10 20:00:00+02:00</t>
        </is>
      </c>
      <c r="AJ7080" s="33" t="n">
        <v>2357.275962724532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2026-06-10 21:00:00+02:00</t>
        </is>
      </c>
      <c r="AJ7081" s="33" t="n">
        <v>2262.339178226094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2026-06-10 22:00:00+02:00</t>
        </is>
      </c>
      <c r="AJ7082" s="33" t="n">
        <v>2038.718516467552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2026-06-10 23:00:00+02:00</t>
        </is>
      </c>
      <c r="AJ7083" s="33" t="n">
        <v>1773.920184648736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2026-06-11 00:00:00+02:00</t>
        </is>
      </c>
      <c r="AJ7084" s="33" t="n">
        <v>1590.899584577618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2026-06-11 01:00:00+02:00</t>
        </is>
      </c>
      <c r="AJ7085" s="33" t="n">
        <v>1502.974443135447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2026-06-11 02:00:00+02:00</t>
        </is>
      </c>
      <c r="AJ7086" s="33" t="n">
        <v>1465.089586959458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2026-06-11 03:00:00+02:00</t>
        </is>
      </c>
      <c r="AJ7087" s="33" t="n">
        <v>1433.461591284064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2026-06-11 04:00:00+02:00</t>
        </is>
      </c>
      <c r="AJ7088" s="33" t="n">
        <v>1455.429843285083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2026-06-11 05:00:00+02:00</t>
        </is>
      </c>
      <c r="AJ7089" s="33" t="n">
        <v>1632.582208680427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2026-06-11 06:00:00+02:00</t>
        </is>
      </c>
      <c r="AJ7090" s="33" t="n">
        <v>1893.068607675181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2026-06-11 07:00:00+02:00</t>
        </is>
      </c>
      <c r="AJ7091" s="33" t="n">
        <v>2147.0528765969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2026-06-11 08:00:00+02:00</t>
        </is>
      </c>
      <c r="AJ7092" s="33" t="n">
        <v>2263.849697872104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2026-06-11 09:00:00+02:00</t>
        </is>
      </c>
      <c r="AJ7093" s="33" t="n">
        <v>2303.069916231565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2026-06-11 10:00:00+02:00</t>
        </is>
      </c>
      <c r="AJ7094" s="33" t="n">
        <v>2315.161957105079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2026-06-11 11:00:00+02:00</t>
        </is>
      </c>
      <c r="AJ7095" s="33" t="n">
        <v>2327.321508940178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2026-06-11 12:00:00+02:00</t>
        </is>
      </c>
      <c r="AJ7096" s="33" t="n">
        <v>2326.37609873814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2026-06-11 13:00:00+02:00</t>
        </is>
      </c>
      <c r="AJ7097" s="33" t="n">
        <v>2296.337380570691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2026-06-11 14:00:00+02:00</t>
        </is>
      </c>
      <c r="AJ7098" s="33" t="n">
        <v>2234.679304683948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2026-06-11 15:00:00+02:00</t>
        </is>
      </c>
      <c r="AJ7099" s="33" t="n">
        <v>2195.734814881773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2026-06-11 16:00:00+02:00</t>
        </is>
      </c>
      <c r="AJ7100" s="33" t="n">
        <v>2177.976125355039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2026-06-11 17:00:00+02:00</t>
        </is>
      </c>
      <c r="AJ7101" s="33" t="n">
        <v>2163.717751641512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2026-06-11 18:00:00+02:00</t>
        </is>
      </c>
      <c r="AJ7102" s="33" t="n">
        <v>2194.989886709955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2026-06-11 19:00:00+02:00</t>
        </is>
      </c>
      <c r="AJ7103" s="33" t="n">
        <v>2285.596975784354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2026-06-11 20:00:00+02:00</t>
        </is>
      </c>
      <c r="AJ7104" s="33" t="n">
        <v>2372.146934496388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2026-06-11 21:00:00+02:00</t>
        </is>
      </c>
      <c r="AJ7105" s="33" t="n">
        <v>2275.808530094854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2026-06-11 22:00:00+02:00</t>
        </is>
      </c>
      <c r="AJ7106" s="33" t="n">
        <v>2016.352108030448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2026-06-11 23:00:00+02:00</t>
        </is>
      </c>
      <c r="AJ7107" s="33" t="n">
        <v>1732.324694461063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2026-06-12 00:00:00+02:00</t>
        </is>
      </c>
      <c r="AJ7108" s="33" t="n">
        <v>1569.722633635513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2026-06-12 01:00:00+02:00</t>
        </is>
      </c>
      <c r="AJ7109" s="33" t="n">
        <v>1488.214029283276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2026-06-12 02:00:00+02:00</t>
        </is>
      </c>
      <c r="AJ7110" s="33" t="n">
        <v>1443.94966243697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2026-06-12 03:00:00+02:00</t>
        </is>
      </c>
      <c r="AJ7111" s="33" t="n">
        <v>1418.163595113439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2026-06-12 04:00:00+02:00</t>
        </is>
      </c>
      <c r="AJ7112" s="33" t="n">
        <v>1436.767299396695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2026-06-12 05:00:00+02:00</t>
        </is>
      </c>
      <c r="AJ7113" s="33" t="n">
        <v>1587.921297268948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2026-06-12 06:00:00+02:00</t>
        </is>
      </c>
      <c r="AJ7114" s="33" t="n">
        <v>1815.570019027013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2026-06-12 07:00:00+02:00</t>
        </is>
      </c>
      <c r="AJ7115" s="33" t="n">
        <v>2058.675074938975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2026-06-12 08:00:00+02:00</t>
        </is>
      </c>
      <c r="AJ7116" s="33" t="n">
        <v>2203.630011619981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2026-06-12 09:00:00+02:00</t>
        </is>
      </c>
      <c r="AJ7117" s="33" t="n">
        <v>2270.703702500859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2026-06-12 10:00:00+02:00</t>
        </is>
      </c>
      <c r="AJ7118" s="33" t="n">
        <v>2310.266705962227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2026-06-12 11:00:00+02:00</t>
        </is>
      </c>
      <c r="AJ7119" s="33" t="n">
        <v>2318.719422900453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2026-06-12 12:00:00+02:00</t>
        </is>
      </c>
      <c r="AJ7120" s="33" t="n">
        <v>2310.732670748248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2026-06-12 13:00:00+02:00</t>
        </is>
      </c>
      <c r="AJ7121" s="33" t="n">
        <v>2275.521455368554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2026-06-12 14:00:00+02:00</t>
        </is>
      </c>
      <c r="AJ7122" s="33" t="n">
        <v>2235.906137404208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2026-06-12 15:00:00+02:00</t>
        </is>
      </c>
      <c r="AJ7123" s="33" t="n">
        <v>2220.724544002137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2026-06-12 16:00:00+02:00</t>
        </is>
      </c>
      <c r="AJ7124" s="33" t="n">
        <v>2205.870907806482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2026-06-12 17:00:00+02:00</t>
        </is>
      </c>
      <c r="AJ7125" s="33" t="n">
        <v>2215.182157990365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2026-06-12 18:00:00+02:00</t>
        </is>
      </c>
      <c r="AJ7126" s="33" t="n">
        <v>2246.565058413501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2026-06-12 19:00:00+02:00</t>
        </is>
      </c>
      <c r="AJ7127" s="33" t="n">
        <v>2327.26329469446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2026-06-12 20:00:00+02:00</t>
        </is>
      </c>
      <c r="AJ7128" s="33" t="n">
        <v>2373.862161741731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2026-06-12 21:00:00+02:00</t>
        </is>
      </c>
      <c r="AJ7129" s="33" t="n">
        <v>2278.135320123522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2026-06-12 22:00:00+02:00</t>
        </is>
      </c>
      <c r="AJ7130" s="33" t="n">
        <v>2043.810945439514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2026-06-12 23:00:00+02:00</t>
        </is>
      </c>
      <c r="AJ7131" s="33" t="n">
        <v>1769.441576364182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2026-06-13 00:00:00+02:00</t>
        </is>
      </c>
      <c r="AJ7132" s="33" t="n">
        <v>1450.130770675748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2026-06-13 01:00:00+02:00</t>
        </is>
      </c>
      <c r="AJ7133" s="33" t="n">
        <v>1364.695763945849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2026-06-13 02:00:00+02:00</t>
        </is>
      </c>
      <c r="AJ7134" s="33" t="n">
        <v>1327.344067028194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2026-06-13 03:00:00+02:00</t>
        </is>
      </c>
      <c r="AJ7135" s="33" t="n">
        <v>1296.077770325787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2026-06-13 04:00:00+02:00</t>
        </is>
      </c>
      <c r="AJ7136" s="33" t="n">
        <v>1296.906881865759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2026-06-13 05:00:00+02:00</t>
        </is>
      </c>
      <c r="AJ7137" s="33" t="n">
        <v>1425.022891651075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2026-06-13 06:00:00+02:00</t>
        </is>
      </c>
      <c r="AJ7138" s="33" t="n">
        <v>1652.218899316693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2026-06-13 07:00:00+02:00</t>
        </is>
      </c>
      <c r="AJ7139" s="33" t="n">
        <v>1904.13703606678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2026-06-13 08:00:00+02:00</t>
        </is>
      </c>
      <c r="AJ7140" s="33" t="n">
        <v>2036.588840393948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2026-06-13 09:00:00+02:00</t>
        </is>
      </c>
      <c r="AJ7141" s="33" t="n">
        <v>2080.986896936759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2026-06-13 10:00:00+02:00</t>
        </is>
      </c>
      <c r="AJ7142" s="33" t="n">
        <v>2088.88225485623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2026-06-13 11:00:00+02:00</t>
        </is>
      </c>
      <c r="AJ7143" s="33" t="n">
        <v>2094.368842491828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2026-06-13 12:00:00+02:00</t>
        </is>
      </c>
      <c r="AJ7144" s="33" t="n">
        <v>2094.115209026101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2026-06-13 13:00:00+02:00</t>
        </is>
      </c>
      <c r="AJ7145" s="33" t="n">
        <v>2080.154578576737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2026-06-13 14:00:00+02:00</t>
        </is>
      </c>
      <c r="AJ7146" s="33" t="n">
        <v>2054.594649879256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2026-06-13 15:00:00+02:00</t>
        </is>
      </c>
      <c r="AJ7147" s="33" t="n">
        <v>2019.368724092764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2026-06-13 16:00:00+02:00</t>
        </is>
      </c>
      <c r="AJ7148" s="33" t="n">
        <v>2001.997706999142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2026-06-13 17:00:00+02:00</t>
        </is>
      </c>
      <c r="AJ7149" s="33" t="n">
        <v>1997.542681657624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2026-06-13 18:00:00+02:00</t>
        </is>
      </c>
      <c r="AJ7150" s="33" t="n">
        <v>2025.373029504735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2026-06-13 19:00:00+02:00</t>
        </is>
      </c>
      <c r="AJ7151" s="33" t="n">
        <v>2082.354620952756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2026-06-13 20:00:00+02:00</t>
        </is>
      </c>
      <c r="AJ7152" s="33" t="n">
        <v>2140.780397084638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2026-06-13 21:00:00+02:00</t>
        </is>
      </c>
      <c r="AJ7153" s="33" t="n">
        <v>2069.984254543614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2026-06-13 22:00:00+02:00</t>
        </is>
      </c>
      <c r="AJ7154" s="33" t="n">
        <v>1887.54412726715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2026-06-13 23:00:00+02:00</t>
        </is>
      </c>
      <c r="AJ7155" s="33" t="n">
        <v>1650.218728583398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2026-06-14 00:00:00+02:00</t>
        </is>
      </c>
      <c r="AJ7156" s="33" t="n">
        <v>1436.1948969242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2026-06-14 01:00:00+02:00</t>
        </is>
      </c>
      <c r="AJ7157" s="33" t="n">
        <v>1337.364389400883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2026-06-14 02:00:00+02:00</t>
        </is>
      </c>
      <c r="AJ7158" s="33" t="n">
        <v>1276.11892747275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2026-06-14 03:00:00+02:00</t>
        </is>
      </c>
      <c r="AJ7159" s="33" t="n">
        <v>1236.261621717759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2026-06-14 04:00:00+02:00</t>
        </is>
      </c>
      <c r="AJ7160" s="33" t="n">
        <v>1254.582598080712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2026-06-14 05:00:00+02:00</t>
        </is>
      </c>
      <c r="AJ7161" s="33" t="n">
        <v>1387.224596198976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2026-06-14 06:00:00+02:00</t>
        </is>
      </c>
      <c r="AJ7162" s="33" t="n">
        <v>1589.105371288714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2026-06-14 07:00:00+02:00</t>
        </is>
      </c>
      <c r="AJ7163" s="33" t="n">
        <v>1799.705769938787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2026-06-14 08:00:00+02:00</t>
        </is>
      </c>
      <c r="AJ7164" s="33" t="n">
        <v>1921.086175953553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2026-06-14 09:00:00+02:00</t>
        </is>
      </c>
      <c r="AJ7165" s="33" t="n">
        <v>1976.527625211388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2026-06-14 10:00:00+02:00</t>
        </is>
      </c>
      <c r="AJ7166" s="33" t="n">
        <v>1998.945258760383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2026-06-14 11:00:00+02:00</t>
        </is>
      </c>
      <c r="AJ7167" s="33" t="n">
        <v>2015.588749495604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2026-06-14 12:00:00+02:00</t>
        </is>
      </c>
      <c r="AJ7168" s="33" t="n">
        <v>2018.552264378758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2026-06-14 13:00:00+02:00</t>
        </is>
      </c>
      <c r="AJ7169" s="33" t="n">
        <v>2001.640738420724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2026-06-14 14:00:00+02:00</t>
        </is>
      </c>
      <c r="AJ7170" s="33" t="n">
        <v>1967.690710529374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2026-06-14 15:00:00+02:00</t>
        </is>
      </c>
      <c r="AJ7171" s="33" t="n">
        <v>1954.996731180715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2026-06-14 16:00:00+02:00</t>
        </is>
      </c>
      <c r="AJ7172" s="33" t="n">
        <v>1960.277445199257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2026-06-14 17:00:00+02:00</t>
        </is>
      </c>
      <c r="AJ7173" s="33" t="n">
        <v>1984.89235554657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2026-06-14 18:00:00+02:00</t>
        </is>
      </c>
      <c r="AJ7174" s="33" t="n">
        <v>2012.653915153936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2026-06-14 19:00:00+02:00</t>
        </is>
      </c>
      <c r="AJ7175" s="33" t="n">
        <v>2076.279240114547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2026-06-14 20:00:00+02:00</t>
        </is>
      </c>
      <c r="AJ7176" s="33" t="n">
        <v>2122.640830178713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2026-06-14 21:00:00+02:00</t>
        </is>
      </c>
      <c r="AJ7177" s="33" t="n">
        <v>2031.8088617211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2026-06-14 22:00:00+02:00</t>
        </is>
      </c>
      <c r="AJ7178" s="33" t="n">
        <v>1799.740864346058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2026-06-14 23:00:00+02:00</t>
        </is>
      </c>
      <c r="AJ7179" s="33" t="n">
        <v>1526.886982959638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2026-06-15 00:00:00+02:00</t>
        </is>
      </c>
      <c r="AJ7180" s="33" t="n">
        <v>1580.418945080384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2026-06-15 01:00:00+02:00</t>
        </is>
      </c>
      <c r="AJ7181" s="33" t="n">
        <v>1462.496701996463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2026-06-15 02:00:00+02:00</t>
        </is>
      </c>
      <c r="AJ7182" s="33" t="n">
        <v>1388.48106400957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2026-06-15 03:00:00+02:00</t>
        </is>
      </c>
      <c r="AJ7183" s="33" t="n">
        <v>1341.010823320891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2026-06-15 04:00:00+02:00</t>
        </is>
      </c>
      <c r="AJ7184" s="33" t="n">
        <v>1375.313605133891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2026-06-15 05:00:00+02:00</t>
        </is>
      </c>
      <c r="AJ7185" s="33" t="n">
        <v>1558.661688858708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2026-06-15 06:00:00+02:00</t>
        </is>
      </c>
      <c r="AJ7186" s="33" t="n">
        <v>1843.426707199578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2026-06-15 07:00:00+02:00</t>
        </is>
      </c>
      <c r="AJ7187" s="33" t="n">
        <v>2125.090599027116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2026-06-15 08:00:00+02:00</t>
        </is>
      </c>
      <c r="AJ7188" s="33" t="n">
        <v>2282.972403595366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2026-06-15 09:00:00+02:00</t>
        </is>
      </c>
      <c r="AJ7189" s="33" t="n">
        <v>2339.739888723649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2026-06-15 10:00:00+02:00</t>
        </is>
      </c>
      <c r="AJ7190" s="33" t="n">
        <v>2338.900850266404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2026-06-15 11:00:00+02:00</t>
        </is>
      </c>
      <c r="AJ7191" s="33" t="n">
        <v>2320.660844410488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2026-06-15 12:00:00+02:00</t>
        </is>
      </c>
      <c r="AJ7192" s="33" t="n">
        <v>2319.222926047908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2026-06-15 13:00:00+02:00</t>
        </is>
      </c>
      <c r="AJ7193" s="33" t="n">
        <v>2311.462561351537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2026-06-15 14:00:00+02:00</t>
        </is>
      </c>
      <c r="AJ7194" s="33" t="n">
        <v>2290.534702160342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2026-06-15 15:00:00+02:00</t>
        </is>
      </c>
      <c r="AJ7195" s="33" t="n">
        <v>2263.768900935535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2026-06-15 16:00:00+02:00</t>
        </is>
      </c>
      <c r="AJ7196" s="33" t="n">
        <v>2252.472825336992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2026-06-15 17:00:00+02:00</t>
        </is>
      </c>
      <c r="AJ7197" s="33" t="n">
        <v>2275.276203876384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2026-06-15 18:00:00+02:00</t>
        </is>
      </c>
      <c r="AJ7198" s="33" t="n">
        <v>2320.342975908595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2026-06-15 19:00:00+02:00</t>
        </is>
      </c>
      <c r="AJ7199" s="33" t="n">
        <v>2417.904549329746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2026-06-15 20:00:00+02:00</t>
        </is>
      </c>
      <c r="AJ7200" s="33" t="n">
        <v>2478.87333809755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2026-06-15 21:00:00+02:00</t>
        </is>
      </c>
      <c r="AJ7201" s="33" t="n">
        <v>2378.304119385527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2026-06-15 22:00:00+02:00</t>
        </is>
      </c>
      <c r="AJ7202" s="33" t="n">
        <v>2096.439454252269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2026-06-15 23:00:00+02:00</t>
        </is>
      </c>
      <c r="AJ7203" s="33" t="n">
        <v>1757.931574172006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2026-06-16 00:00:00+02:00</t>
        </is>
      </c>
      <c r="AJ7204" s="33" t="n">
        <v>1538.69899756318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2026-06-16 01:00:00+02:00</t>
        </is>
      </c>
      <c r="AJ7205" s="33" t="n">
        <v>1435.532571236266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2026-06-16 02:00:00+02:00</t>
        </is>
      </c>
      <c r="AJ7206" s="33" t="n">
        <v>1404.666141804579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2026-06-16 03:00:00+02:00</t>
        </is>
      </c>
      <c r="AJ7207" s="33" t="n">
        <v>1377.371408930317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2026-06-16 04:00:00+02:00</t>
        </is>
      </c>
      <c r="AJ7208" s="33" t="n">
        <v>1402.721003127411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2026-06-16 05:00:00+02:00</t>
        </is>
      </c>
      <c r="AJ7209" s="33" t="n">
        <v>1596.104018064447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2026-06-16 06:00:00+02:00</t>
        </is>
      </c>
      <c r="AJ7210" s="33" t="n">
        <v>1892.161402244098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2026-06-16 07:00:00+02:00</t>
        </is>
      </c>
      <c r="AJ7211" s="33" t="n">
        <v>2195.303092086936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2026-06-16 08:00:00+02:00</t>
        </is>
      </c>
      <c r="AJ7212" s="33" t="n">
        <v>2333.306907625519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2026-06-16 09:00:00+02:00</t>
        </is>
      </c>
      <c r="AJ7213" s="33" t="n">
        <v>2380.697534097545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2026-06-16 10:00:00+02:00</t>
        </is>
      </c>
      <c r="AJ7214" s="33" t="n">
        <v>2379.877148639948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2026-06-16 11:00:00+02:00</t>
        </is>
      </c>
      <c r="AJ7215" s="33" t="n">
        <v>2370.137529249233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2026-06-16 12:00:00+02:00</t>
        </is>
      </c>
      <c r="AJ7216" s="33" t="n">
        <v>2347.13890531849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2026-06-16 13:00:00+02:00</t>
        </is>
      </c>
      <c r="AJ7217" s="33" t="n">
        <v>2304.738874583012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2026-06-16 14:00:00+02:00</t>
        </is>
      </c>
      <c r="AJ7218" s="33" t="n">
        <v>2262.966564022723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2026-06-16 15:00:00+02:00</t>
        </is>
      </c>
      <c r="AJ7219" s="33" t="n">
        <v>2222.772384955925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2026-06-16 16:00:00+02:00</t>
        </is>
      </c>
      <c r="AJ7220" s="33" t="n">
        <v>2214.897138958206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2026-06-16 17:00:00+02:00</t>
        </is>
      </c>
      <c r="AJ7221" s="33" t="n">
        <v>2229.149961935361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2026-06-16 18:00:00+02:00</t>
        </is>
      </c>
      <c r="AJ7222" s="33" t="n">
        <v>2283.911497644736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2026-06-16 19:00:00+02:00</t>
        </is>
      </c>
      <c r="AJ7223" s="33" t="n">
        <v>2383.899080254234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2026-06-16 20:00:00+02:00</t>
        </is>
      </c>
      <c r="AJ7224" s="33" t="n">
        <v>2471.043841228242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2026-06-16 21:00:00+02:00</t>
        </is>
      </c>
      <c r="AJ7225" s="33" t="n">
        <v>2388.652293675618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2026-06-16 22:00:00+02:00</t>
        </is>
      </c>
      <c r="AJ7226" s="33" t="n">
        <v>2141.541907975707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2026-06-16 23:00:00+02:00</t>
        </is>
      </c>
      <c r="AJ7227" s="33" t="n">
        <v>1827.878379382736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2026-06-17 00:00:00+02:00</t>
        </is>
      </c>
      <c r="AJ7228" s="33" t="n">
        <v>1628.08756647016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2026-06-17 01:00:00+02:00</t>
        </is>
      </c>
      <c r="AJ7229" s="33" t="n">
        <v>1522.676848211015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2026-06-17 02:00:00+02:00</t>
        </is>
      </c>
      <c r="AJ7230" s="33" t="n">
        <v>1471.889833070593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2026-06-17 03:00:00+02:00</t>
        </is>
      </c>
      <c r="AJ7231" s="33" t="n">
        <v>1430.108667250185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2026-06-17 04:00:00+02:00</t>
        </is>
      </c>
      <c r="AJ7232" s="33" t="n">
        <v>1419.055649238547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2026-06-17 05:00:00+02:00</t>
        </is>
      </c>
      <c r="AJ7233" s="33" t="n">
        <v>1554.506860789821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2026-06-17 06:00:00+02:00</t>
        </is>
      </c>
      <c r="AJ7234" s="33" t="n">
        <v>1808.699303664251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2026-06-17 07:00:00+02:00</t>
        </is>
      </c>
      <c r="AJ7235" s="33" t="n">
        <v>2088.545161339336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2026-06-17 08:00:00+02:00</t>
        </is>
      </c>
      <c r="AJ7236" s="33" t="n">
        <v>2241.63099820348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2026-06-17 09:00:00+02:00</t>
        </is>
      </c>
      <c r="AJ7237" s="33" t="n">
        <v>2302.468654856947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2026-06-17 10:00:00+02:00</t>
        </is>
      </c>
      <c r="AJ7238" s="33" t="n">
        <v>2329.297350579622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2026-06-17 11:00:00+02:00</t>
        </is>
      </c>
      <c r="AJ7239" s="33" t="n">
        <v>2350.68688571022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2026-06-17 12:00:00+02:00</t>
        </is>
      </c>
      <c r="AJ7240" s="33" t="n">
        <v>2346.589103646445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2026-06-17 13:00:00+02:00</t>
        </is>
      </c>
      <c r="AJ7241" s="33" t="n">
        <v>2325.211725859001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2026-06-17 14:00:00+02:00</t>
        </is>
      </c>
      <c r="AJ7242" s="33" t="n">
        <v>2298.824730453684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2026-06-17 15:00:00+02:00</t>
        </is>
      </c>
      <c r="AJ7243" s="33" t="n">
        <v>2282.032054004207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2026-06-17 16:00:00+02:00</t>
        </is>
      </c>
      <c r="AJ7244" s="33" t="n">
        <v>2271.217563859708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2026-06-17 17:00:00+02:00</t>
        </is>
      </c>
      <c r="AJ7245" s="33" t="n">
        <v>2274.508409707361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2026-06-17 18:00:00+02:00</t>
        </is>
      </c>
      <c r="AJ7246" s="33" t="n">
        <v>2296.145355600555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2026-06-17 19:00:00+02:00</t>
        </is>
      </c>
      <c r="AJ7247" s="33" t="n">
        <v>2361.111493129009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2026-06-17 20:00:00+02:00</t>
        </is>
      </c>
      <c r="AJ7248" s="33" t="n">
        <v>2425.535410349704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2026-06-17 21:00:00+02:00</t>
        </is>
      </c>
      <c r="AJ7249" s="33" t="n">
        <v>2330.527849829443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2026-06-17 22:00:00+02:00</t>
        </is>
      </c>
      <c r="AJ7250" s="33" t="n">
        <v>2088.695795719766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2026-06-17 23:00:00+02:00</t>
        </is>
      </c>
      <c r="AJ7251" s="33" t="n">
        <v>1772.625510542113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2026-06-18 00:00:00+02:00</t>
        </is>
      </c>
      <c r="AJ7252" s="33" t="n">
        <v>1579.390270416617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2026-06-18 01:00:00+02:00</t>
        </is>
      </c>
      <c r="AJ7253" s="33" t="n">
        <v>1502.883815840144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2026-06-18 02:00:00+02:00</t>
        </is>
      </c>
      <c r="AJ7254" s="33" t="n">
        <v>1476.463370194649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2026-06-18 03:00:00+02:00</t>
        </is>
      </c>
      <c r="AJ7255" s="33" t="n">
        <v>1433.463716726581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2026-06-18 04:00:00+02:00</t>
        </is>
      </c>
      <c r="AJ7256" s="33" t="n">
        <v>1423.385966629574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2026-06-18 05:00:00+02:00</t>
        </is>
      </c>
      <c r="AJ7257" s="33" t="n">
        <v>1550.727870333508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2026-06-18 06:00:00+02:00</t>
        </is>
      </c>
      <c r="AJ7258" s="33" t="n">
        <v>1812.000775643917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2026-06-18 07:00:00+02:00</t>
        </is>
      </c>
      <c r="AJ7259" s="33" t="n">
        <v>2095.776547791572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2026-06-18 08:00:00+02:00</t>
        </is>
      </c>
      <c r="AJ7260" s="33" t="n">
        <v>2263.174489407409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2026-06-18 09:00:00+02:00</t>
        </is>
      </c>
      <c r="AJ7261" s="33" t="n">
        <v>2327.728665363123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2026-06-18 10:00:00+02:00</t>
        </is>
      </c>
      <c r="AJ7262" s="33" t="n">
        <v>2331.905263691274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2026-06-18 11:00:00+02:00</t>
        </is>
      </c>
      <c r="AJ7263" s="33" t="n">
        <v>2332.937810461784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2026-06-18 12:00:00+02:00</t>
        </is>
      </c>
      <c r="AJ7264" s="33" t="n">
        <v>2320.890983115929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2026-06-18 13:00:00+02:00</t>
        </is>
      </c>
      <c r="AJ7265" s="33" t="n">
        <v>2299.785436248936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2026-06-18 14:00:00+02:00</t>
        </is>
      </c>
      <c r="AJ7266" s="33" t="n">
        <v>2274.274365008925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2026-06-18 15:00:00+02:00</t>
        </is>
      </c>
      <c r="AJ7267" s="33" t="n">
        <v>2246.127347273143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2026-06-18 16:00:00+02:00</t>
        </is>
      </c>
      <c r="AJ7268" s="33" t="n">
        <v>2245.110407330809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2026-06-18 17:00:00+02:00</t>
        </is>
      </c>
      <c r="AJ7269" s="33" t="n">
        <v>2259.087595787185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2026-06-18 18:00:00+02:00</t>
        </is>
      </c>
      <c r="AJ7270" s="33" t="n">
        <v>2307.093307943537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2026-06-18 19:00:00+02:00</t>
        </is>
      </c>
      <c r="AJ7271" s="33" t="n">
        <v>2395.308408667173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2026-06-18 20:00:00+02:00</t>
        </is>
      </c>
      <c r="AJ7272" s="33" t="n">
        <v>2469.513964700521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2026-06-18 21:00:00+02:00</t>
        </is>
      </c>
      <c r="AJ7273" s="33" t="n">
        <v>2354.933724679869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2026-06-18 22:00:00+02:00</t>
        </is>
      </c>
      <c r="AJ7274" s="33" t="n">
        <v>2098.959641277677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2026-06-18 23:00:00+02:00</t>
        </is>
      </c>
      <c r="AJ7275" s="33" t="n">
        <v>1775.745166663423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2026-06-19 00:00:00+02:00</t>
        </is>
      </c>
      <c r="AJ7276" s="33" t="n">
        <v>1600.832038306133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2026-06-19 01:00:00+02:00</t>
        </is>
      </c>
      <c r="AJ7277" s="33" t="n">
        <v>1496.774938727684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2026-06-19 02:00:00+02:00</t>
        </is>
      </c>
      <c r="AJ7278" s="33" t="n">
        <v>1450.792554766914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2026-06-19 03:00:00+02:00</t>
        </is>
      </c>
      <c r="AJ7279" s="33" t="n">
        <v>1420.587979437785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2026-06-19 04:00:00+02:00</t>
        </is>
      </c>
      <c r="AJ7280" s="33" t="n">
        <v>1429.90151884867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2026-06-19 05:00:00+02:00</t>
        </is>
      </c>
      <c r="AJ7281" s="33" t="n">
        <v>1559.118505650431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2026-06-19 06:00:00+02:00</t>
        </is>
      </c>
      <c r="AJ7282" s="33" t="n">
        <v>1786.251017217353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2026-06-19 07:00:00+02:00</t>
        </is>
      </c>
      <c r="AJ7283" s="33" t="n">
        <v>2037.040262118442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2026-06-19 08:00:00+02:00</t>
        </is>
      </c>
      <c r="AJ7284" s="33" t="n">
        <v>2189.053723190312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2026-06-19 09:00:00+02:00</t>
        </is>
      </c>
      <c r="AJ7285" s="33" t="n">
        <v>2253.872562613331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2026-06-19 10:00:00+02:00</t>
        </is>
      </c>
      <c r="AJ7286" s="33" t="n">
        <v>2272.971698291567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2026-06-19 11:00:00+02:00</t>
        </is>
      </c>
      <c r="AJ7287" s="33" t="n">
        <v>2289.875468652781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2026-06-19 12:00:00+02:00</t>
        </is>
      </c>
      <c r="AJ7288" s="33" t="n">
        <v>2302.563991667025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2026-06-19 13:00:00+02:00</t>
        </is>
      </c>
      <c r="AJ7289" s="33" t="n">
        <v>2292.144211892847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2026-06-19 14:00:00+02:00</t>
        </is>
      </c>
      <c r="AJ7290" s="33" t="n">
        <v>2260.029628224038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2026-06-19 15:00:00+02:00</t>
        </is>
      </c>
      <c r="AJ7291" s="33" t="n">
        <v>2240.453095756171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2026-06-19 16:00:00+02:00</t>
        </is>
      </c>
      <c r="AJ7292" s="33" t="n">
        <v>2246.152179269416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2026-06-19 17:00:00+02:00</t>
        </is>
      </c>
      <c r="AJ7293" s="33" t="n">
        <v>2268.393589089648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2026-06-19 18:00:00+02:00</t>
        </is>
      </c>
      <c r="AJ7294" s="33" t="n">
        <v>2295.227194007213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2026-06-19 19:00:00+02:00</t>
        </is>
      </c>
      <c r="AJ7295" s="33" t="n">
        <v>2357.934171652144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2026-06-19 20:00:00+02:00</t>
        </is>
      </c>
      <c r="AJ7296" s="33" t="n">
        <v>2418.603443633328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2026-06-19 21:00:00+02:00</t>
        </is>
      </c>
      <c r="AJ7297" s="33" t="n">
        <v>2365.41400052909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2026-06-19 22:00:00+02:00</t>
        </is>
      </c>
      <c r="AJ7298" s="33" t="n">
        <v>2170.462250112614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2026-06-19 23:00:00+02:00</t>
        </is>
      </c>
      <c r="AJ7299" s="33" t="n">
        <v>1898.649450176244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2026-06-20 00:00:00+02:00</t>
        </is>
      </c>
      <c r="AJ7300" s="33" t="n">
        <v>1532.084368393351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2026-06-20 01:00:00+02:00</t>
        </is>
      </c>
      <c r="AJ7301" s="33" t="n">
        <v>1418.887093911262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2026-06-20 02:00:00+02:00</t>
        </is>
      </c>
      <c r="AJ7302" s="33" t="n">
        <v>1356.966537980229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2026-06-20 03:00:00+02:00</t>
        </is>
      </c>
      <c r="AJ7303" s="33" t="n">
        <v>1313.140127512429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2026-06-20 04:00:00+02:00</t>
        </is>
      </c>
      <c r="AJ7304" s="33" t="n">
        <v>1300.174257607582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2026-06-20 05:00:00+02:00</t>
        </is>
      </c>
      <c r="AJ7305" s="33" t="n">
        <v>1415.246211756702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2026-06-20 06:00:00+02:00</t>
        </is>
      </c>
      <c r="AJ7306" s="33" t="n">
        <v>1632.357825098845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2026-06-20 07:00:00+02:00</t>
        </is>
      </c>
      <c r="AJ7307" s="33" t="n">
        <v>1877.815311529208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2026-06-20 08:00:00+02:00</t>
        </is>
      </c>
      <c r="AJ7308" s="33" t="n">
        <v>2015.115932891561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2026-06-20 09:00:00+02:00</t>
        </is>
      </c>
      <c r="AJ7309" s="33" t="n">
        <v>2074.528185164847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2026-06-20 10:00:00+02:00</t>
        </is>
      </c>
      <c r="AJ7310" s="33" t="n">
        <v>2088.70256401643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2026-06-20 11:00:00+02:00</t>
        </is>
      </c>
      <c r="AJ7311" s="33" t="n">
        <v>2102.028708890886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2026-06-20 12:00:00+02:00</t>
        </is>
      </c>
      <c r="AJ7312" s="33" t="n">
        <v>2098.491360162736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2026-06-20 13:00:00+02:00</t>
        </is>
      </c>
      <c r="AJ7313" s="33" t="n">
        <v>2084.639335829313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2026-06-20 14:00:00+02:00</t>
        </is>
      </c>
      <c r="AJ7314" s="33" t="n">
        <v>2071.58998805126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2026-06-20 15:00:00+02:00</t>
        </is>
      </c>
      <c r="AJ7315" s="33" t="n">
        <v>2072.906031848977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2026-06-20 16:00:00+02:00</t>
        </is>
      </c>
      <c r="AJ7316" s="33" t="n">
        <v>2073.01091611425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2026-06-20 17:00:00+02:00</t>
        </is>
      </c>
      <c r="AJ7317" s="33" t="n">
        <v>2070.059389969002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2026-06-20 18:00:00+02:00</t>
        </is>
      </c>
      <c r="AJ7318" s="33" t="n">
        <v>2075.592414779892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2026-06-20 19:00:00+02:00</t>
        </is>
      </c>
      <c r="AJ7319" s="33" t="n">
        <v>2127.901591716609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2026-06-20 20:00:00+02:00</t>
        </is>
      </c>
      <c r="AJ7320" s="33" t="n">
        <v>2177.322869954892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2026-06-20 21:00:00+02:00</t>
        </is>
      </c>
      <c r="AJ7321" s="33" t="n">
        <v>2095.95649098894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2026-06-20 22:00:00+02:00</t>
        </is>
      </c>
      <c r="AJ7322" s="33" t="n">
        <v>1886.957800131339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2026-06-20 23:00:00+02:00</t>
        </is>
      </c>
      <c r="AJ7323" s="33" t="n">
        <v>1623.255532062438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2026-06-21 00:00:00+02:00</t>
        </is>
      </c>
      <c r="AJ7324" s="33" t="n">
        <v>1394.990324372873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2026-06-21 01:00:00+02:00</t>
        </is>
      </c>
      <c r="AJ7325" s="33" t="n">
        <v>1287.144509015469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2026-06-21 02:00:00+02:00</t>
        </is>
      </c>
      <c r="AJ7326" s="33" t="n">
        <v>1225.914904566777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2026-06-21 03:00:00+02:00</t>
        </is>
      </c>
      <c r="AJ7327" s="33" t="n">
        <v>1186.807956616797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2026-06-21 04:00:00+02:00</t>
        </is>
      </c>
      <c r="AJ7328" s="33" t="n">
        <v>1208.777578583618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2026-06-21 05:00:00+02:00</t>
        </is>
      </c>
      <c r="AJ7329" s="33" t="n">
        <v>1362.902948934401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2026-06-21 06:00:00+02:00</t>
        </is>
      </c>
      <c r="AJ7330" s="33" t="n">
        <v>1611.405845157007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2026-06-21 07:00:00+02:00</t>
        </is>
      </c>
      <c r="AJ7331" s="33" t="n">
        <v>1860.833076353566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2026-06-21 08:00:00+02:00</t>
        </is>
      </c>
      <c r="AJ7332" s="33" t="n">
        <v>1997.539329511454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2026-06-21 09:00:00+02:00</t>
        </is>
      </c>
      <c r="AJ7333" s="33" t="n">
        <v>2045.283377512802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2026-06-21 10:00:00+02:00</t>
        </is>
      </c>
      <c r="AJ7334" s="33" t="n">
        <v>2060.941833744487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2026-06-21 11:00:00+02:00</t>
        </is>
      </c>
      <c r="AJ7335" s="33" t="n">
        <v>2067.238595515045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2026-06-21 12:00:00+02:00</t>
        </is>
      </c>
      <c r="AJ7336" s="33" t="n">
        <v>2050.990254418958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2026-06-21 13:00:00+02:00</t>
        </is>
      </c>
      <c r="AJ7337" s="33" t="n">
        <v>2028.72400413525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2026-06-21 14:00:00+02:00</t>
        </is>
      </c>
      <c r="AJ7338" s="33" t="n">
        <v>1992.819412849492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2026-06-21 15:00:00+02:00</t>
        </is>
      </c>
      <c r="AJ7339" s="33" t="n">
        <v>1983.57772798595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2026-06-21 16:00:00+02:00</t>
        </is>
      </c>
      <c r="AJ7340" s="33" t="n">
        <v>1984.987518894834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2026-06-21 17:00:00+02:00</t>
        </is>
      </c>
      <c r="AJ7341" s="33" t="n">
        <v>2007.812554266546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2026-06-21 18:00:00+02:00</t>
        </is>
      </c>
      <c r="AJ7342" s="33" t="n">
        <v>2039.653007429617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2026-06-21 19:00:00+02:00</t>
        </is>
      </c>
      <c r="AJ7343" s="33" t="n">
        <v>2101.087677337973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2026-06-21 20:00:00+02:00</t>
        </is>
      </c>
      <c r="AJ7344" s="33" t="n">
        <v>2142.775444160298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2026-06-21 21:00:00+02:00</t>
        </is>
      </c>
      <c r="AJ7345" s="33" t="n">
        <v>2061.101810275635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2026-06-21 22:00:00+02:00</t>
        </is>
      </c>
      <c r="AJ7346" s="33" t="n">
        <v>1842.292889128715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2026-06-21 23:00:00+02:00</t>
        </is>
      </c>
      <c r="AJ7347" s="33" t="n">
        <v>1581.824367895349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2026-06-22 00:00:00+02:00</t>
        </is>
      </c>
      <c r="AJ7348" s="33" t="n">
        <v>1640.666510397852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2026-06-22 01:00:00+02:00</t>
        </is>
      </c>
      <c r="AJ7349" s="33" t="n">
        <v>1530.541338577735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2026-06-22 02:00:00+02:00</t>
        </is>
      </c>
      <c r="AJ7350" s="33" t="n">
        <v>1474.238216031552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2026-06-22 03:00:00+02:00</t>
        </is>
      </c>
      <c r="AJ7351" s="33" t="n">
        <v>1427.553286121473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2026-06-22 04:00:00+02:00</t>
        </is>
      </c>
      <c r="AJ7352" s="33" t="n">
        <v>1454.833318371271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2026-06-22 05:00:00+02:00</t>
        </is>
      </c>
      <c r="AJ7353" s="33" t="n">
        <v>1610.461252862151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2026-06-22 06:00:00+02:00</t>
        </is>
      </c>
      <c r="AJ7354" s="33" t="n">
        <v>1856.953927322754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2026-06-22 07:00:00+02:00</t>
        </is>
      </c>
      <c r="AJ7355" s="33" t="n">
        <v>2115.154392269744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2026-06-22 08:00:00+02:00</t>
        </is>
      </c>
      <c r="AJ7356" s="33" t="n">
        <v>2278.781406886189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2026-06-22 09:00:00+02:00</t>
        </is>
      </c>
      <c r="AJ7357" s="33" t="n">
        <v>2359.647308391306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2026-06-22 10:00:00+02:00</t>
        </is>
      </c>
      <c r="AJ7358" s="33" t="n">
        <v>2385.922030209791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2026-06-22 11:00:00+02:00</t>
        </is>
      </c>
      <c r="AJ7359" s="33" t="n">
        <v>2381.195562377634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2026-06-22 12:00:00+02:00</t>
        </is>
      </c>
      <c r="AJ7360" s="33" t="n">
        <v>2350.284444428037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2026-06-22 13:00:00+02:00</t>
        </is>
      </c>
      <c r="AJ7361" s="33" t="n">
        <v>2304.100668380961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2026-06-22 14:00:00+02:00</t>
        </is>
      </c>
      <c r="AJ7362" s="33" t="n">
        <v>2259.735345711929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2026-06-22 15:00:00+02:00</t>
        </is>
      </c>
      <c r="AJ7363" s="33" t="n">
        <v>2250.06573489663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2026-06-22 16:00:00+02:00</t>
        </is>
      </c>
      <c r="AJ7364" s="33" t="n">
        <v>2270.4561570187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2026-06-22 17:00:00+02:00</t>
        </is>
      </c>
      <c r="AJ7365" s="33" t="n">
        <v>2295.431079354053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2026-06-22 18:00:00+02:00</t>
        </is>
      </c>
      <c r="AJ7366" s="33" t="n">
        <v>2328.078955087508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2026-06-22 19:00:00+02:00</t>
        </is>
      </c>
      <c r="AJ7367" s="33" t="n">
        <v>2394.608844094083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2026-06-22 20:00:00+02:00</t>
        </is>
      </c>
      <c r="AJ7368" s="33" t="n">
        <v>2462.562020988053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2026-06-22 21:00:00+02:00</t>
        </is>
      </c>
      <c r="AJ7369" s="33" t="n">
        <v>2385.094661559283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2026-06-22 22:00:00+02:00</t>
        </is>
      </c>
      <c r="AJ7370" s="33" t="n">
        <v>2155.736353419315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2026-06-22 23:00:00+02:00</t>
        </is>
      </c>
      <c r="AJ7371" s="33" t="n">
        <v>1852.923222617632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2026-06-23 00:00:00+02:00</t>
        </is>
      </c>
      <c r="AJ7372" s="33" t="n">
        <v>1641.2243438827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2026-06-23 01:00:00+02:00</t>
        </is>
      </c>
      <c r="AJ7373" s="33" t="n">
        <v>1510.62423998578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2026-06-23 02:00:00+02:00</t>
        </is>
      </c>
      <c r="AJ7374" s="33" t="n">
        <v>1449.293152234943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2026-06-23 03:00:00+02:00</t>
        </is>
      </c>
      <c r="AJ7375" s="33" t="n">
        <v>1433.996530216274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2026-06-23 04:00:00+02:00</t>
        </is>
      </c>
      <c r="AJ7376" s="33" t="n">
        <v>1454.636190717424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2026-06-23 05:00:00+02:00</t>
        </is>
      </c>
      <c r="AJ7377" s="33" t="n">
        <v>1616.466104689929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2026-06-23 06:00:00+02:00</t>
        </is>
      </c>
      <c r="AJ7378" s="33" t="n">
        <v>1876.677040968117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2026-06-23 07:00:00+02:00</t>
        </is>
      </c>
      <c r="AJ7379" s="33" t="n">
        <v>2153.969461615921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2026-06-23 08:00:00+02:00</t>
        </is>
      </c>
      <c r="AJ7380" s="33" t="n">
        <v>2305.949365997658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2026-06-23 09:00:00+02:00</t>
        </is>
      </c>
      <c r="AJ7381" s="33" t="n">
        <v>2364.280919632026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2026-06-23 10:00:00+02:00</t>
        </is>
      </c>
      <c r="AJ7382" s="33" t="n">
        <v>2367.766354625508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2026-06-23 11:00:00+02:00</t>
        </is>
      </c>
      <c r="AJ7383" s="33" t="n">
        <v>2356.456423437081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2026-06-23 12:00:00+02:00</t>
        </is>
      </c>
      <c r="AJ7384" s="33" t="n">
        <v>2326.329422159019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2026-06-23 13:00:00+02:00</t>
        </is>
      </c>
      <c r="AJ7385" s="33" t="n">
        <v>2300.680558749962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2026-06-23 14:00:00+02:00</t>
        </is>
      </c>
      <c r="AJ7386" s="33" t="n">
        <v>2280.722802383922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2026-06-23 15:00:00+02:00</t>
        </is>
      </c>
      <c r="AJ7387" s="33" t="n">
        <v>2294.101026638232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2026-06-23 16:00:00+02:00</t>
        </is>
      </c>
      <c r="AJ7388" s="33" t="n">
        <v>2322.904861611506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2026-06-23 17:00:00+02:00</t>
        </is>
      </c>
      <c r="AJ7389" s="33" t="n">
        <v>2355.309351914733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2026-06-23 18:00:00+02:00</t>
        </is>
      </c>
      <c r="AJ7390" s="33" t="n">
        <v>2397.793193276747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2026-06-23 19:00:00+02:00</t>
        </is>
      </c>
      <c r="AJ7391" s="33" t="n">
        <v>2462.197785210604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2026-06-23 20:00:00+02:00</t>
        </is>
      </c>
      <c r="AJ7392" s="33" t="n">
        <v>2502.094500197306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2026-06-23 21:00:00+02:00</t>
        </is>
      </c>
      <c r="AJ7393" s="33" t="n">
        <v>2396.382485308677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2026-06-23 22:00:00+02:00</t>
        </is>
      </c>
      <c r="AJ7394" s="33" t="n">
        <v>2155.03434898598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2026-06-23 23:00:00+02:00</t>
        </is>
      </c>
      <c r="AJ7395" s="33" t="n">
        <v>1847.390849734843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2026-06-24 00:00:00+02:00</t>
        </is>
      </c>
      <c r="AJ7396" s="33" t="n">
        <v>1621.843574906769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2026-06-24 01:00:00+02:00</t>
        </is>
      </c>
      <c r="AJ7397" s="33" t="n">
        <v>1493.673242201712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2026-06-24 02:00:00+02:00</t>
        </is>
      </c>
      <c r="AJ7398" s="33" t="n">
        <v>1446.097209541093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2026-06-24 03:00:00+02:00</t>
        </is>
      </c>
      <c r="AJ7399" s="33" t="n">
        <v>1421.05632773638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2026-06-24 04:00:00+02:00</t>
        </is>
      </c>
      <c r="AJ7400" s="33" t="n">
        <v>1429.658336286967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2026-06-24 05:00:00+02:00</t>
        </is>
      </c>
      <c r="AJ7401" s="33" t="n">
        <v>1555.022900769631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2026-06-24 06:00:00+02:00</t>
        </is>
      </c>
      <c r="AJ7402" s="33" t="n">
        <v>1784.63229945519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2026-06-24 07:00:00+02:00</t>
        </is>
      </c>
      <c r="AJ7403" s="33" t="n">
        <v>2057.0396021762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2026-06-24 08:00:00+02:00</t>
        </is>
      </c>
      <c r="AJ7404" s="33" t="n">
        <v>2259.138109771675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2026-06-24 09:00:00+02:00</t>
        </is>
      </c>
      <c r="AJ7405" s="33" t="n">
        <v>2384.431268729571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2026-06-24 10:00:00+02:00</t>
        </is>
      </c>
      <c r="AJ7406" s="33" t="n">
        <v>2460.392330339851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2026-06-24 11:00:00+02:00</t>
        </is>
      </c>
      <c r="AJ7407" s="33" t="n">
        <v>2484.946952033876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2026-06-24 12:00:00+02:00</t>
        </is>
      </c>
      <c r="AJ7408" s="33" t="n">
        <v>2477.502771852515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2026-06-24 13:00:00+02:00</t>
        </is>
      </c>
      <c r="AJ7409" s="33" t="n">
        <v>2426.003203208405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2026-06-24 14:00:00+02:00</t>
        </is>
      </c>
      <c r="AJ7410" s="33" t="n">
        <v>2354.216049219572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2026-06-24 15:00:00+02:00</t>
        </is>
      </c>
      <c r="AJ7411" s="33" t="n">
        <v>2294.054727871481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2026-06-24 16:00:00+02:00</t>
        </is>
      </c>
      <c r="AJ7412" s="33" t="n">
        <v>2282.706786786543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2026-06-24 17:00:00+02:00</t>
        </is>
      </c>
      <c r="AJ7413" s="33" t="n">
        <v>2321.638364542428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2026-06-24 18:00:00+02:00</t>
        </is>
      </c>
      <c r="AJ7414" s="33" t="n">
        <v>2378.481284635363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2026-06-24 19:00:00+02:00</t>
        </is>
      </c>
      <c r="AJ7415" s="33" t="n">
        <v>2439.764655248386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2026-06-24 20:00:00+02:00</t>
        </is>
      </c>
      <c r="AJ7416" s="33" t="n">
        <v>2444.164117248718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2026-06-24 21:00:00+02:00</t>
        </is>
      </c>
      <c r="AJ7417" s="33" t="n">
        <v>2309.043348380044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2026-06-24 22:00:00+02:00</t>
        </is>
      </c>
      <c r="AJ7418" s="33" t="n">
        <v>2070.083459641799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2026-06-24 23:00:00+02:00</t>
        </is>
      </c>
      <c r="AJ7419" s="33" t="n">
        <v>1792.995344121522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2026-06-25 00:00:00+02:00</t>
        </is>
      </c>
      <c r="AJ7420" s="33" t="n">
        <v>1627.332762398892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2026-06-25 01:00:00+02:00</t>
        </is>
      </c>
      <c r="AJ7421" s="33" t="n">
        <v>1525.227457722324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2026-06-25 02:00:00+02:00</t>
        </is>
      </c>
      <c r="AJ7422" s="33" t="n">
        <v>1477.418687402469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2026-06-25 03:00:00+02:00</t>
        </is>
      </c>
      <c r="AJ7423" s="33" t="n">
        <v>1428.202202477091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2026-06-25 04:00:00+02:00</t>
        </is>
      </c>
      <c r="AJ7424" s="33" t="n">
        <v>1430.789902955449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2026-06-25 05:00:00+02:00</t>
        </is>
      </c>
      <c r="AJ7425" s="33" t="n">
        <v>1605.998078055477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2026-06-25 06:00:00+02:00</t>
        </is>
      </c>
      <c r="AJ7426" s="33" t="n">
        <v>1894.630181974368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2026-06-25 07:00:00+02:00</t>
        </is>
      </c>
      <c r="AJ7427" s="33" t="n">
        <v>2197.637064358577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2026-06-25 08:00:00+02:00</t>
        </is>
      </c>
      <c r="AJ7428" s="33" t="n">
        <v>2341.95106301742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2026-06-25 09:00:00+02:00</t>
        </is>
      </c>
      <c r="AJ7429" s="33" t="n">
        <v>2376.282941996981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2026-06-25 10:00:00+02:00</t>
        </is>
      </c>
      <c r="AJ7430" s="33" t="n">
        <v>2357.678262472802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2026-06-25 11:00:00+02:00</t>
        </is>
      </c>
      <c r="AJ7431" s="33" t="n">
        <v>2338.022869724917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2026-06-25 12:00:00+02:00</t>
        </is>
      </c>
      <c r="AJ7432" s="33" t="n">
        <v>2323.76175720677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2026-06-25 13:00:00+02:00</t>
        </is>
      </c>
      <c r="AJ7433" s="33" t="n">
        <v>2284.887889426167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2026-06-25 14:00:00+02:00</t>
        </is>
      </c>
      <c r="AJ7434" s="33" t="n">
        <v>2246.374236753074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2026-06-25 15:00:00+02:00</t>
        </is>
      </c>
      <c r="AJ7435" s="33" t="n">
        <v>2231.630361958705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2026-06-25 16:00:00+02:00</t>
        </is>
      </c>
      <c r="AJ7436" s="33" t="n">
        <v>2256.048030428465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2026-06-25 17:00:00+02:00</t>
        </is>
      </c>
      <c r="AJ7437" s="33" t="n">
        <v>2285.848364550276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2026-06-25 18:00:00+02:00</t>
        </is>
      </c>
      <c r="AJ7438" s="33" t="n">
        <v>2325.973848141581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2026-06-25 19:00:00+02:00</t>
        </is>
      </c>
      <c r="AJ7439" s="33" t="n">
        <v>2396.539048204084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2026-06-25 20:00:00+02:00</t>
        </is>
      </c>
      <c r="AJ7440" s="33" t="n">
        <v>2444.440976088676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2026-06-25 21:00:00+02:00</t>
        </is>
      </c>
      <c r="AJ7441" s="33" t="n">
        <v>2342.621649054667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2026-06-25 22:00:00+02:00</t>
        </is>
      </c>
      <c r="AJ7442" s="33" t="n">
        <v>2118.68914195757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2026-06-25 23:00:00+02:00</t>
        </is>
      </c>
      <c r="AJ7443" s="33" t="n">
        <v>1853.613785389213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2026-06-26 00:00:00+02:00</t>
        </is>
      </c>
      <c r="AJ7444" s="33" t="n">
        <v>1651.772577935675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2026-06-26 01:00:00+02:00</t>
        </is>
      </c>
      <c r="AJ7445" s="33" t="n">
        <v>1547.652700149368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2026-06-26 02:00:00+02:00</t>
        </is>
      </c>
      <c r="AJ7446" s="33" t="n">
        <v>1491.171007804448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2026-06-26 03:00:00+02:00</t>
        </is>
      </c>
      <c r="AJ7447" s="33" t="n">
        <v>1455.873536603482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2026-06-26 04:00:00+02:00</t>
        </is>
      </c>
      <c r="AJ7448" s="33" t="n">
        <v>1476.519651958723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2026-06-26 05:00:00+02:00</t>
        </is>
      </c>
      <c r="AJ7449" s="33" t="n">
        <v>1646.039398101613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2026-06-26 06:00:00+02:00</t>
        </is>
      </c>
      <c r="AJ7450" s="33" t="n">
        <v>1909.161158978329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2026-06-26 07:00:00+02:00</t>
        </is>
      </c>
      <c r="AJ7451" s="33" t="n">
        <v>2157.6042923672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2026-06-26 08:00:00+02:00</t>
        </is>
      </c>
      <c r="AJ7452" s="33" t="n">
        <v>2265.403115284574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2026-06-26 09:00:00+02:00</t>
        </is>
      </c>
      <c r="AJ7453" s="33" t="n">
        <v>2282.766442044604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2026-06-26 10:00:00+02:00</t>
        </is>
      </c>
      <c r="AJ7454" s="33" t="n">
        <v>2278.159075365109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2026-06-26 11:00:00+02:00</t>
        </is>
      </c>
      <c r="AJ7455" s="33" t="n">
        <v>2283.8721200727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2026-06-26 12:00:00+02:00</t>
        </is>
      </c>
      <c r="AJ7456" s="33" t="n">
        <v>2285.211011220392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2026-06-26 13:00:00+02:00</t>
        </is>
      </c>
      <c r="AJ7457" s="33" t="n">
        <v>2283.291264948644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2026-06-26 14:00:00+02:00</t>
        </is>
      </c>
      <c r="AJ7458" s="33" t="n">
        <v>2260.887889484877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2026-06-26 15:00:00+02:00</t>
        </is>
      </c>
      <c r="AJ7459" s="33" t="n">
        <v>2258.12742904704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2026-06-26 16:00:00+02:00</t>
        </is>
      </c>
      <c r="AJ7460" s="33" t="n">
        <v>2248.178607862942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2026-06-26 17:00:00+02:00</t>
        </is>
      </c>
      <c r="AJ7461" s="33" t="n">
        <v>2262.396218507165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2026-06-26 18:00:00+02:00</t>
        </is>
      </c>
      <c r="AJ7462" s="33" t="n">
        <v>2287.188826297396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2026-06-26 19:00:00+02:00</t>
        </is>
      </c>
      <c r="AJ7463" s="33" t="n">
        <v>2362.439651651927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2026-06-26 20:00:00+02:00</t>
        </is>
      </c>
      <c r="AJ7464" s="33" t="n">
        <v>2410.443541891817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2026-06-26 21:00:00+02:00</t>
        </is>
      </c>
      <c r="AJ7465" s="33" t="n">
        <v>2319.284813788561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2026-06-26 22:00:00+02:00</t>
        </is>
      </c>
      <c r="AJ7466" s="33" t="n">
        <v>2088.657129909928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2026-06-26 23:00:00+02:00</t>
        </is>
      </c>
      <c r="AJ7467" s="33" t="n">
        <v>1827.412000554398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2026-06-27 00:00:00+02:00</t>
        </is>
      </c>
      <c r="AJ7468" s="33" t="n">
        <v>1507.406713633927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2026-06-27 01:00:00+02:00</t>
        </is>
      </c>
      <c r="AJ7469" s="33" t="n">
        <v>1415.271801820632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2026-06-27 02:00:00+02:00</t>
        </is>
      </c>
      <c r="AJ7470" s="33" t="n">
        <v>1357.840220780533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2026-06-27 03:00:00+02:00</t>
        </is>
      </c>
      <c r="AJ7471" s="33" t="n">
        <v>1315.912172255676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2026-06-27 04:00:00+02:00</t>
        </is>
      </c>
      <c r="AJ7472" s="33" t="n">
        <v>1323.270167469413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2026-06-27 05:00:00+02:00</t>
        </is>
      </c>
      <c r="AJ7473" s="33" t="n">
        <v>1432.800515968179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2026-06-27 06:00:00+02:00</t>
        </is>
      </c>
      <c r="AJ7474" s="33" t="n">
        <v>1638.559816294403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2026-06-27 07:00:00+02:00</t>
        </is>
      </c>
      <c r="AJ7475" s="33" t="n">
        <v>1864.106573296019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2026-06-27 08:00:00+02:00</t>
        </is>
      </c>
      <c r="AJ7476" s="33" t="n">
        <v>2008.335226692396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2026-06-27 09:00:00+02:00</t>
        </is>
      </c>
      <c r="AJ7477" s="33" t="n">
        <v>2079.682710765128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2026-06-27 10:00:00+02:00</t>
        </is>
      </c>
      <c r="AJ7478" s="33" t="n">
        <v>2120.429658716304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2026-06-27 11:00:00+02:00</t>
        </is>
      </c>
      <c r="AJ7479" s="33" t="n">
        <v>2160.698023663054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2026-06-27 12:00:00+02:00</t>
        </is>
      </c>
      <c r="AJ7480" s="33" t="n">
        <v>2182.974097629791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2026-06-27 13:00:00+02:00</t>
        </is>
      </c>
      <c r="AJ7481" s="33" t="n">
        <v>2169.603319314609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2026-06-27 14:00:00+02:00</t>
        </is>
      </c>
      <c r="AJ7482" s="33" t="n">
        <v>2122.307708136376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2026-06-27 15:00:00+02:00</t>
        </is>
      </c>
      <c r="AJ7483" s="33" t="n">
        <v>2083.026989921202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2026-06-27 16:00:00+02:00</t>
        </is>
      </c>
      <c r="AJ7484" s="33" t="n">
        <v>2066.811242826927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2026-06-27 17:00:00+02:00</t>
        </is>
      </c>
      <c r="AJ7485" s="33" t="n">
        <v>2070.061718147932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2026-06-27 18:00:00+02:00</t>
        </is>
      </c>
      <c r="AJ7486" s="33" t="n">
        <v>2075.443434006516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2026-06-27 19:00:00+02:00</t>
        </is>
      </c>
      <c r="AJ7487" s="33" t="n">
        <v>2109.179822772994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2026-06-27 20:00:00+02:00</t>
        </is>
      </c>
      <c r="AJ7488" s="33" t="n">
        <v>2147.887385990337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2026-06-27 21:00:00+02:00</t>
        </is>
      </c>
      <c r="AJ7489" s="33" t="n">
        <v>2090.869934868806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2026-06-27 22:00:00+02:00</t>
        </is>
      </c>
      <c r="AJ7490" s="33" t="n">
        <v>1926.266930036148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2026-06-27 23:00:00+02:00</t>
        </is>
      </c>
      <c r="AJ7491" s="33" t="n">
        <v>1683.650071869564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2026-06-28 00:00:00+02:00</t>
        </is>
      </c>
      <c r="AJ7492" s="33" t="n">
        <v>1472.477127579746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2026-06-28 01:00:00+02:00</t>
        </is>
      </c>
      <c r="AJ7493" s="33" t="n">
        <v>1365.686554761229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2026-06-28 02:00:00+02:00</t>
        </is>
      </c>
      <c r="AJ7494" s="33" t="n">
        <v>1332.077220155098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2026-06-28 03:00:00+02:00</t>
        </is>
      </c>
      <c r="AJ7495" s="33" t="n">
        <v>1313.624481477256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2026-06-28 04:00:00+02:00</t>
        </is>
      </c>
      <c r="AJ7496" s="33" t="n">
        <v>1329.468521589946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2026-06-28 05:00:00+02:00</t>
        </is>
      </c>
      <c r="AJ7497" s="33" t="n">
        <v>1445.396882293701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2026-06-28 06:00:00+02:00</t>
        </is>
      </c>
      <c r="AJ7498" s="33" t="n">
        <v>1648.027484490479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2026-06-28 07:00:00+02:00</t>
        </is>
      </c>
      <c r="AJ7499" s="33" t="n">
        <v>1840.572180229001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2026-06-28 08:00:00+02:00</t>
        </is>
      </c>
      <c r="AJ7500" s="33" t="n">
        <v>1933.912092767223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2026-06-28 09:00:00+02:00</t>
        </is>
      </c>
      <c r="AJ7501" s="33" t="n">
        <v>1960.598642071152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2026-06-28 10:00:00+02:00</t>
        </is>
      </c>
      <c r="AJ7502" s="33" t="n">
        <v>1985.935694277473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2026-06-28 11:00:00+02:00</t>
        </is>
      </c>
      <c r="AJ7503" s="33" t="n">
        <v>2019.007898053885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2026-06-28 12:00:00+02:00</t>
        </is>
      </c>
      <c r="AJ7504" s="33" t="n">
        <v>2027.221962436846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2026-06-28 13:00:00+02:00</t>
        </is>
      </c>
      <c r="AJ7505" s="33" t="n">
        <v>2001.683499145019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2026-06-28 14:00:00+02:00</t>
        </is>
      </c>
      <c r="AJ7506" s="33" t="n">
        <v>1956.303664610762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2026-06-28 15:00:00+02:00</t>
        </is>
      </c>
      <c r="AJ7507" s="33" t="n">
        <v>1930.316083519077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2026-06-28 16:00:00+02:00</t>
        </is>
      </c>
      <c r="AJ7508" s="33" t="n">
        <v>1944.501115842358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2026-06-28 17:00:00+02:00</t>
        </is>
      </c>
      <c r="AJ7509" s="33" t="n">
        <v>1994.039555433951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2026-06-28 18:00:00+02:00</t>
        </is>
      </c>
      <c r="AJ7510" s="33" t="n">
        <v>2054.44942465038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2026-06-28 19:00:00+02:00</t>
        </is>
      </c>
      <c r="AJ7511" s="33" t="n">
        <v>2122.014953272859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2026-06-28 20:00:00+02:00</t>
        </is>
      </c>
      <c r="AJ7512" s="33" t="n">
        <v>2158.435834989847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2026-06-28 21:00:00+02:00</t>
        </is>
      </c>
      <c r="AJ7513" s="33" t="n">
        <v>2074.788784096191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2026-06-28 22:00:00+02:00</t>
        </is>
      </c>
      <c r="AJ7514" s="33" t="n">
        <v>1893.203968061732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2026-06-28 23:00:00+02:00</t>
        </is>
      </c>
      <c r="AJ7515" s="33" t="n">
        <v>1677.969778549866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2026-06-29 00:00:00+02:00</t>
        </is>
      </c>
      <c r="AJ7516" s="33" t="n">
        <v>1720.382703942205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2026-06-29 01:00:00+02:00</t>
        </is>
      </c>
      <c r="AJ7517" s="33" t="n">
        <v>1623.492514796064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2026-06-29 02:00:00+02:00</t>
        </is>
      </c>
      <c r="AJ7518" s="33" t="n">
        <v>1563.248176960784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2026-06-29 03:00:00+02:00</t>
        </is>
      </c>
      <c r="AJ7519" s="33" t="n">
        <v>1518.297543577586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2026-06-29 04:00:00+02:00</t>
        </is>
      </c>
      <c r="AJ7520" s="33" t="n">
        <v>1524.844364795397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2026-06-29 05:00:00+02:00</t>
        </is>
      </c>
      <c r="AJ7521" s="33" t="n">
        <v>1636.693650250912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2026-06-29 06:00:00+02:00</t>
        </is>
      </c>
      <c r="AJ7522" s="33" t="n">
        <v>1829.771634922737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2026-06-29 07:00:00+02:00</t>
        </is>
      </c>
      <c r="AJ7523" s="33" t="n">
        <v>2018.406838643112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2026-06-29 08:00:00+02:00</t>
        </is>
      </c>
      <c r="AJ7524" s="33" t="n">
        <v>2127.722893779648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2026-06-29 09:00:00+02:00</t>
        </is>
      </c>
      <c r="AJ7525" s="33" t="n">
        <v>2171.920448688314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2026-06-29 10:00:00+02:00</t>
        </is>
      </c>
      <c r="AJ7526" s="33" t="n">
        <v>2206.491431723617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2026-06-29 11:00:00+02:00</t>
        </is>
      </c>
      <c r="AJ7527" s="33" t="n">
        <v>2240.286889976527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2026-06-29 12:00:00+02:00</t>
        </is>
      </c>
      <c r="AJ7528" s="33" t="n">
        <v>2262.548787077916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2026-06-29 13:00:00+02:00</t>
        </is>
      </c>
      <c r="AJ7529" s="33" t="n">
        <v>2257.129648503604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2026-06-29 14:00:00+02:00</t>
        </is>
      </c>
      <c r="AJ7530" s="33" t="n">
        <v>2241.68779984804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2026-06-29 15:00:00+02:00</t>
        </is>
      </c>
      <c r="AJ7531" s="33" t="n">
        <v>2244.707388486594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2026-06-29 16:00:00+02:00</t>
        </is>
      </c>
      <c r="AJ7532" s="33" t="n">
        <v>2266.040299199122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2026-06-29 17:00:00+02:00</t>
        </is>
      </c>
      <c r="AJ7533" s="33" t="n">
        <v>2283.833837423367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2026-06-29 18:00:00+02:00</t>
        </is>
      </c>
      <c r="AJ7534" s="33" t="n">
        <v>2312.372616472287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2026-06-29 19:00:00+02:00</t>
        </is>
      </c>
      <c r="AJ7535" s="33" t="n">
        <v>2371.390847659008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2026-06-29 20:00:00+02:00</t>
        </is>
      </c>
      <c r="AJ7536" s="33" t="n">
        <v>2418.733288524494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2026-06-29 21:00:00+02:00</t>
        </is>
      </c>
      <c r="AJ7537" s="33" t="n">
        <v>2325.656830810338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2026-06-29 22:00:00+02:00</t>
        </is>
      </c>
      <c r="AJ7538" s="33" t="n">
        <v>2064.741433810976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2026-06-29 23:00:00+02:00</t>
        </is>
      </c>
      <c r="AJ7539" s="33" t="n">
        <v>1770.687326729754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2026-06-30 00:00:00+02:00</t>
        </is>
      </c>
      <c r="AJ7540" s="33" t="n">
        <v>1575.242436286845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2026-06-30 01:00:00+02:00</t>
        </is>
      </c>
      <c r="AJ7541" s="33" t="n">
        <v>1490.735984068078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2026-06-30 02:00:00+02:00</t>
        </is>
      </c>
      <c r="AJ7542" s="33" t="n">
        <v>1432.378853010266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2026-06-30 03:00:00+02:00</t>
        </is>
      </c>
      <c r="AJ7543" s="33" t="n">
        <v>1399.910066018692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2026-06-30 04:00:00+02:00</t>
        </is>
      </c>
      <c r="AJ7544" s="33" t="n">
        <v>1405.84814077569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2026-06-30 05:00:00+02:00</t>
        </is>
      </c>
      <c r="AJ7545" s="33" t="n">
        <v>1558.277216262509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2026-06-30 06:00:00+02:00</t>
        </is>
      </c>
      <c r="AJ7546" s="33" t="n">
        <v>1818.725443645511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2026-06-30 07:00:00+02:00</t>
        </is>
      </c>
      <c r="AJ7547" s="33" t="n">
        <v>2097.867879692074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2026-06-30 08:00:00+02:00</t>
        </is>
      </c>
      <c r="AJ7548" s="33" t="n">
        <v>2263.240321183156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2026-06-30 09:00:00+02:00</t>
        </is>
      </c>
      <c r="AJ7549" s="33" t="n">
        <v>2323.930614029043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2026-06-30 10:00:00+02:00</t>
        </is>
      </c>
      <c r="AJ7550" s="33" t="n">
        <v>2337.695995885859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2026-06-30 11:00:00+02:00</t>
        </is>
      </c>
      <c r="AJ7551" s="33" t="n">
        <v>2342.667180547346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2026-06-30 12:00:00+02:00</t>
        </is>
      </c>
      <c r="AJ7552" s="33" t="n">
        <v>2334.324497873704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2026-06-30 13:00:00+02:00</t>
        </is>
      </c>
      <c r="AJ7553" s="33" t="n">
        <v>2304.611360448051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2026-06-30 14:00:00+02:00</t>
        </is>
      </c>
      <c r="AJ7554" s="33" t="n">
        <v>2266.802785934419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2026-06-30 15:00:00+02:00</t>
        </is>
      </c>
      <c r="AJ7555" s="33" t="n">
        <v>2265.177844330326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2026-06-30 16:00:00+02:00</t>
        </is>
      </c>
      <c r="AJ7556" s="33" t="n">
        <v>2284.735185192277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2026-06-30 17:00:00+02:00</t>
        </is>
      </c>
      <c r="AJ7557" s="33" t="n">
        <v>2311.058616835363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2026-06-30 18:00:00+02:00</t>
        </is>
      </c>
      <c r="AJ7558" s="33" t="n">
        <v>2345.702372357878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2026-06-30 19:00:00+02:00</t>
        </is>
      </c>
      <c r="AJ7559" s="33" t="n">
        <v>2407.954589951888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2026-06-30 20:00:00+02:00</t>
        </is>
      </c>
      <c r="AJ7560" s="33" t="n">
        <v>2456.913026661932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2026-06-30 21:00:00+02:00</t>
        </is>
      </c>
      <c r="AJ7561" s="33" t="n">
        <v>2347.231386072618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2026-06-30 22:00:00+02:00</t>
        </is>
      </c>
      <c r="AJ7562" s="33" t="n">
        <v>2100.630632513597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2026-06-30 23:00:00+02:00</t>
        </is>
      </c>
      <c r="AJ7563" s="33" t="n">
        <v>1789.012423766031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2026-07-01 00:00:00+02:00</t>
        </is>
      </c>
      <c r="AJ7564" s="33" t="n">
        <v>1590.326811757679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2026-07-01 01:00:00+02:00</t>
        </is>
      </c>
      <c r="AJ7565" s="33" t="n">
        <v>1476.320053326699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2026-07-01 02:00:00+02:00</t>
        </is>
      </c>
      <c r="AJ7566" s="33" t="n">
        <v>1429.423124991069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2026-07-01 03:00:00+02:00</t>
        </is>
      </c>
      <c r="AJ7567" s="33" t="n">
        <v>1404.636930422797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2026-07-01 04:00:00+02:00</t>
        </is>
      </c>
      <c r="AJ7568" s="33" t="n">
        <v>1428.31533074507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2026-07-01 05:00:00+02:00</t>
        </is>
      </c>
      <c r="AJ7569" s="33" t="n">
        <v>1586.579611758623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2026-07-01 06:00:00+02:00</t>
        </is>
      </c>
      <c r="AJ7570" s="33" t="n">
        <v>1831.262930910796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2026-07-01 07:00:00+02:00</t>
        </is>
      </c>
      <c r="AJ7571" s="33" t="n">
        <v>2083.157215034053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2026-07-01 08:00:00+02:00</t>
        </is>
      </c>
      <c r="AJ7572" s="33" t="n">
        <v>2222.704436085313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2026-07-01 09:00:00+02:00</t>
        </is>
      </c>
      <c r="AJ7573" s="33" t="n">
        <v>2283.535003812895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2026-07-01 10:00:00+02:00</t>
        </is>
      </c>
      <c r="AJ7574" s="33" t="n">
        <v>2325.653093599324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2026-07-01 11:00:00+02:00</t>
        </is>
      </c>
      <c r="AJ7575" s="33" t="n">
        <v>2344.047484115207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2026-07-01 12:00:00+02:00</t>
        </is>
      </c>
      <c r="AJ7576" s="33" t="n">
        <v>2335.440508111998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2026-07-01 13:00:00+02:00</t>
        </is>
      </c>
      <c r="AJ7577" s="33" t="n">
        <v>2301.51642543654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2026-07-01 14:00:00+02:00</t>
        </is>
      </c>
      <c r="AJ7578" s="33" t="n">
        <v>2267.369392482155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2026-07-01 15:00:00+02:00</t>
        </is>
      </c>
      <c r="AJ7579" s="33" t="n">
        <v>2249.135844751768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2026-07-01 16:00:00+02:00</t>
        </is>
      </c>
      <c r="AJ7580" s="33" t="n">
        <v>2244.451845006535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2026-07-01 17:00:00+02:00</t>
        </is>
      </c>
      <c r="AJ7581" s="33" t="n">
        <v>2259.273509804807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2026-07-01 18:00:00+02:00</t>
        </is>
      </c>
      <c r="AJ7582" s="33" t="n">
        <v>2305.880762132961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2026-07-01 19:00:00+02:00</t>
        </is>
      </c>
      <c r="AJ7583" s="33" t="n">
        <v>2390.867056100975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2026-07-01 20:00:00+02:00</t>
        </is>
      </c>
      <c r="AJ7584" s="33" t="n">
        <v>2466.643437278041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2026-07-01 21:00:00+02:00</t>
        </is>
      </c>
      <c r="AJ7585" s="33" t="n">
        <v>2375.867738538802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2026-07-01 22:00:00+02:00</t>
        </is>
      </c>
      <c r="AJ7586" s="33" t="n">
        <v>2137.291555850195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2026-07-01 23:00:00+02:00</t>
        </is>
      </c>
      <c r="AJ7587" s="33" t="n">
        <v>1815.320111449192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2026-07-02 00:00:00+02:00</t>
        </is>
      </c>
      <c r="AJ7588" s="33" t="n">
        <v>1596.653413331551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2026-07-02 01:00:00+02:00</t>
        </is>
      </c>
      <c r="AJ7589" s="33" t="n">
        <v>1483.823434589073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2026-07-02 02:00:00+02:00</t>
        </is>
      </c>
      <c r="AJ7590" s="33" t="n">
        <v>1442.027317774607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2026-07-02 03:00:00+02:00</t>
        </is>
      </c>
      <c r="AJ7591" s="33" t="n">
        <v>1426.655040698313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2026-07-02 04:00:00+02:00</t>
        </is>
      </c>
      <c r="AJ7592" s="33" t="n">
        <v>1430.633869061182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2026-07-02 05:00:00+02:00</t>
        </is>
      </c>
      <c r="AJ7593" s="33" t="n">
        <v>1575.915223847223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2026-07-02 06:00:00+02:00</t>
        </is>
      </c>
      <c r="AJ7594" s="33" t="n">
        <v>1816.291146824126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2026-07-02 07:00:00+02:00</t>
        </is>
      </c>
      <c r="AJ7595" s="33" t="n">
        <v>2085.998652673471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2026-07-02 08:00:00+02:00</t>
        </is>
      </c>
      <c r="AJ7596" s="33" t="n">
        <v>2248.560667437345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2026-07-02 09:00:00+02:00</t>
        </is>
      </c>
      <c r="AJ7597" s="33" t="n">
        <v>2316.646713170341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2026-07-02 10:00:00+02:00</t>
        </is>
      </c>
      <c r="AJ7598" s="33" t="n">
        <v>2348.124017052861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2026-07-02 11:00:00+02:00</t>
        </is>
      </c>
      <c r="AJ7599" s="33" t="n">
        <v>2347.24978781001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2026-07-02 12:00:00+02:00</t>
        </is>
      </c>
      <c r="AJ7600" s="33" t="n">
        <v>2330.795334874488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2026-07-02 13:00:00+02:00</t>
        </is>
      </c>
      <c r="AJ7601" s="33" t="n">
        <v>2306.093736901559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2026-07-02 14:00:00+02:00</t>
        </is>
      </c>
      <c r="AJ7602" s="33" t="n">
        <v>2275.624885853023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2026-07-02 15:00:00+02:00</t>
        </is>
      </c>
      <c r="AJ7603" s="33" t="n">
        <v>2262.582927428725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2026-07-02 16:00:00+02:00</t>
        </is>
      </c>
      <c r="AJ7604" s="33" t="n">
        <v>2251.662885700015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2026-07-02 17:00:00+02:00</t>
        </is>
      </c>
      <c r="AJ7605" s="33" t="n">
        <v>2248.838534365216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2026-07-02 18:00:00+02:00</t>
        </is>
      </c>
      <c r="AJ7606" s="33" t="n">
        <v>2278.338448897715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2026-07-02 19:00:00+02:00</t>
        </is>
      </c>
      <c r="AJ7607" s="33" t="n">
        <v>2349.043580275646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2026-07-02 20:00:00+02:00</t>
        </is>
      </c>
      <c r="AJ7608" s="33" t="n">
        <v>2417.943935222217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2026-07-02 21:00:00+02:00</t>
        </is>
      </c>
      <c r="AJ7609" s="33" t="n">
        <v>2323.769588770889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2026-07-02 22:00:00+02:00</t>
        </is>
      </c>
      <c r="AJ7610" s="33" t="n">
        <v>2081.868892249077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2026-07-02 23:00:00+02:00</t>
        </is>
      </c>
      <c r="AJ7611" s="33" t="n">
        <v>1795.385110349521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2026-07-03 00:00:00+02:00</t>
        </is>
      </c>
      <c r="AJ7612" s="33" t="n">
        <v>1612.805226552526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2026-07-03 01:00:00+02:00</t>
        </is>
      </c>
      <c r="AJ7613" s="33" t="n">
        <v>1513.434308596569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2026-07-03 02:00:00+02:00</t>
        </is>
      </c>
      <c r="AJ7614" s="33" t="n">
        <v>1439.310015205067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2026-07-03 03:00:00+02:00</t>
        </is>
      </c>
      <c r="AJ7615" s="33" t="n">
        <v>1378.49241439792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2026-07-03 04:00:00+02:00</t>
        </is>
      </c>
      <c r="AJ7616" s="33" t="n">
        <v>1378.631711956178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2026-07-03 05:00:00+02:00</t>
        </is>
      </c>
      <c r="AJ7617" s="33" t="n">
        <v>1534.003231747906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2026-07-03 06:00:00+02:00</t>
        </is>
      </c>
      <c r="AJ7618" s="33" t="n">
        <v>1791.135934641876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2026-07-03 07:00:00+02:00</t>
        </is>
      </c>
      <c r="AJ7619" s="33" t="n">
        <v>2056.405891615992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2026-07-03 08:00:00+02:00</t>
        </is>
      </c>
      <c r="AJ7620" s="33" t="n">
        <v>2210.779687332714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2026-07-03 09:00:00+02:00</t>
        </is>
      </c>
      <c r="AJ7621" s="33" t="n">
        <v>2272.974203909267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2026-07-03 10:00:00+02:00</t>
        </is>
      </c>
      <c r="AJ7622" s="33" t="n">
        <v>2292.225263890865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2026-07-03 11:00:00+02:00</t>
        </is>
      </c>
      <c r="AJ7623" s="33" t="n">
        <v>2289.164721353667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2026-07-03 12:00:00+02:00</t>
        </is>
      </c>
      <c r="AJ7624" s="33" t="n">
        <v>2271.812798469095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2026-07-03 13:00:00+02:00</t>
        </is>
      </c>
      <c r="AJ7625" s="33" t="n">
        <v>2254.532510883007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2026-07-03 14:00:00+02:00</t>
        </is>
      </c>
      <c r="AJ7626" s="33" t="n">
        <v>2241.527376799608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2026-07-03 15:00:00+02:00</t>
        </is>
      </c>
      <c r="AJ7627" s="33" t="n">
        <v>2253.264740629224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2026-07-03 16:00:00+02:00</t>
        </is>
      </c>
      <c r="AJ7628" s="33" t="n">
        <v>2273.992641978537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2026-07-03 17:00:00+02:00</t>
        </is>
      </c>
      <c r="AJ7629" s="33" t="n">
        <v>2307.420690363888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2026-07-03 18:00:00+02:00</t>
        </is>
      </c>
      <c r="AJ7630" s="33" t="n">
        <v>2342.040536029274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2026-07-03 19:00:00+02:00</t>
        </is>
      </c>
      <c r="AJ7631" s="33" t="n">
        <v>2400.668268701784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2026-07-03 20:00:00+02:00</t>
        </is>
      </c>
      <c r="AJ7632" s="33" t="n">
        <v>2431.12617853224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2026-07-03 21:00:00+02:00</t>
        </is>
      </c>
      <c r="AJ7633" s="33" t="n">
        <v>2318.933959255407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2026-07-03 22:00:00+02:00</t>
        </is>
      </c>
      <c r="AJ7634" s="33" t="n">
        <v>2090.727416775711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2026-07-03 23:00:00+02:00</t>
        </is>
      </c>
      <c r="AJ7635" s="33" t="n">
        <v>1812.465200773202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2026-07-04 00:00:00+02:00</t>
        </is>
      </c>
      <c r="AJ7636" s="33" t="n">
        <v>1494.984160761102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2026-07-04 01:00:00+02:00</t>
        </is>
      </c>
      <c r="AJ7637" s="33" t="n">
        <v>1398.173509741807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2026-07-04 02:00:00+02:00</t>
        </is>
      </c>
      <c r="AJ7638" s="33" t="n">
        <v>1354.887690392461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2026-07-04 03:00:00+02:00</t>
        </is>
      </c>
      <c r="AJ7639" s="33" t="n">
        <v>1320.913326791106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2026-07-04 04:00:00+02:00</t>
        </is>
      </c>
      <c r="AJ7640" s="33" t="n">
        <v>1319.82919807793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2026-07-04 05:00:00+02:00</t>
        </is>
      </c>
      <c r="AJ7641" s="33" t="n">
        <v>1434.167531296487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2026-07-04 06:00:00+02:00</t>
        </is>
      </c>
      <c r="AJ7642" s="33" t="n">
        <v>1643.435373922941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2026-07-04 07:00:00+02:00</t>
        </is>
      </c>
      <c r="AJ7643" s="33" t="n">
        <v>1887.413798990644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2026-07-04 08:00:00+02:00</t>
        </is>
      </c>
      <c r="AJ7644" s="33" t="n">
        <v>2043.661367036424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2026-07-04 09:00:00+02:00</t>
        </is>
      </c>
      <c r="AJ7645" s="33" t="n">
        <v>2118.737423375931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2026-07-04 10:00:00+02:00</t>
        </is>
      </c>
      <c r="AJ7646" s="33" t="n">
        <v>2140.131032943726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2026-07-04 11:00:00+02:00</t>
        </is>
      </c>
      <c r="AJ7647" s="33" t="n">
        <v>2135.905430869097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2026-07-04 12:00:00+02:00</t>
        </is>
      </c>
      <c r="AJ7648" s="33" t="n">
        <v>2106.280871406843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2026-07-04 13:00:00+02:00</t>
        </is>
      </c>
      <c r="AJ7649" s="33" t="n">
        <v>2069.552230017925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2026-07-04 14:00:00+02:00</t>
        </is>
      </c>
      <c r="AJ7650" s="33" t="n">
        <v>2027.841300860374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2026-07-04 15:00:00+02:00</t>
        </is>
      </c>
      <c r="AJ7651" s="33" t="n">
        <v>2013.864381454056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2026-07-04 16:00:00+02:00</t>
        </is>
      </c>
      <c r="AJ7652" s="33" t="n">
        <v>1996.218862393636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2026-07-04 17:00:00+02:00</t>
        </is>
      </c>
      <c r="AJ7653" s="33" t="n">
        <v>1997.998804979042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2026-07-04 18:00:00+02:00</t>
        </is>
      </c>
      <c r="AJ7654" s="33" t="n">
        <v>2016.188130028867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2026-07-04 19:00:00+02:00</t>
        </is>
      </c>
      <c r="AJ7655" s="33" t="n">
        <v>2102.278015827007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2026-07-04 20:00:00+02:00</t>
        </is>
      </c>
      <c r="AJ7656" s="33" t="n">
        <v>2180.629909711447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2026-07-04 21:00:00+02:00</t>
        </is>
      </c>
      <c r="AJ7657" s="33" t="n">
        <v>2111.6712058677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2026-07-04 22:00:00+02:00</t>
        </is>
      </c>
      <c r="AJ7658" s="33" t="n">
        <v>1898.276185273679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2026-07-04 23:00:00+02:00</t>
        </is>
      </c>
      <c r="AJ7659" s="33" t="n">
        <v>1617.194260691009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2026-07-05 00:00:00+02:00</t>
        </is>
      </c>
      <c r="AJ7660" s="33" t="n">
        <v>1398.419608595685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2026-07-05 01:00:00+02:00</t>
        </is>
      </c>
      <c r="AJ7661" s="33" t="n">
        <v>1323.55215049494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2026-07-05 02:00:00+02:00</t>
        </is>
      </c>
      <c r="AJ7662" s="33" t="n">
        <v>1304.106138373718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2026-07-05 03:00:00+02:00</t>
        </is>
      </c>
      <c r="AJ7663" s="33" t="n">
        <v>1277.348247733259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2026-07-05 04:00:00+02:00</t>
        </is>
      </c>
      <c r="AJ7664" s="33" t="n">
        <v>1260.645289993697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2026-07-05 05:00:00+02:00</t>
        </is>
      </c>
      <c r="AJ7665" s="33" t="n">
        <v>1357.627238981161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2026-07-05 06:00:00+02:00</t>
        </is>
      </c>
      <c r="AJ7666" s="33" t="n">
        <v>1555.787617635594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2026-07-05 07:00:00+02:00</t>
        </is>
      </c>
      <c r="AJ7667" s="33" t="n">
        <v>1792.029506190025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2026-07-05 08:00:00+02:00</t>
        </is>
      </c>
      <c r="AJ7668" s="33" t="n">
        <v>1927.301618100322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2026-07-05 09:00:00+02:00</t>
        </is>
      </c>
      <c r="AJ7669" s="33" t="n">
        <v>1976.150620906512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2026-07-05 10:00:00+02:00</t>
        </is>
      </c>
      <c r="AJ7670" s="33" t="n">
        <v>2001.317054716434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2026-07-05 11:00:00+02:00</t>
        </is>
      </c>
      <c r="AJ7671" s="33" t="n">
        <v>2027.349937867011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2026-07-05 12:00:00+02:00</t>
        </is>
      </c>
      <c r="AJ7672" s="33" t="n">
        <v>2039.812253135148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2026-07-05 13:00:00+02:00</t>
        </is>
      </c>
      <c r="AJ7673" s="33" t="n">
        <v>2025.099871773831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2026-07-05 14:00:00+02:00</t>
        </is>
      </c>
      <c r="AJ7674" s="33" t="n">
        <v>1996.495420512161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2026-07-05 15:00:00+02:00</t>
        </is>
      </c>
      <c r="AJ7675" s="33" t="n">
        <v>1977.65541564246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2026-07-05 16:00:00+02:00</t>
        </is>
      </c>
      <c r="AJ7676" s="33" t="n">
        <v>1970.194407203339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2026-07-05 17:00:00+02:00</t>
        </is>
      </c>
      <c r="AJ7677" s="33" t="n">
        <v>1991.743577684649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2026-07-05 18:00:00+02:00</t>
        </is>
      </c>
      <c r="AJ7678" s="33" t="n">
        <v>2034.796906823821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2026-07-05 19:00:00+02:00</t>
        </is>
      </c>
      <c r="AJ7679" s="33" t="n">
        <v>2115.468679942825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2026-07-05 20:00:00+02:00</t>
        </is>
      </c>
      <c r="AJ7680" s="33" t="n">
        <v>2170.732238669433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2026-07-05 21:00:00+02:00</t>
        </is>
      </c>
      <c r="AJ7681" s="33" t="n">
        <v>2079.125781562017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2026-07-05 22:00:00+02:00</t>
        </is>
      </c>
      <c r="AJ7682" s="33" t="n">
        <v>1824.325736131746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2026-07-05 23:00:00+02:00</t>
        </is>
      </c>
      <c r="AJ7683" s="33" t="n">
        <v>1524.486671805213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2026-07-06 00:00:00+02:00</t>
        </is>
      </c>
      <c r="AJ7684" s="33" t="n">
        <v>1493.608106906968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2026-07-06 01:00:00+02:00</t>
        </is>
      </c>
      <c r="AJ7685" s="33" t="n">
        <v>1404.656639207847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2026-07-06 02:00:00+02:00</t>
        </is>
      </c>
      <c r="AJ7686" s="33" t="n">
        <v>1366.97240569685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2026-07-06 03:00:00+02:00</t>
        </is>
      </c>
      <c r="AJ7687" s="33" t="n">
        <v>1348.559300945453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2026-07-06 04:00:00+02:00</t>
        </is>
      </c>
      <c r="AJ7688" s="33" t="n">
        <v>1370.883386701324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2026-07-06 05:00:00+02:00</t>
        </is>
      </c>
      <c r="AJ7689" s="33" t="n">
        <v>1513.087223646098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2026-07-06 06:00:00+02:00</t>
        </is>
      </c>
      <c r="AJ7690" s="33" t="n">
        <v>1751.631375789085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2026-07-06 07:00:00+02:00</t>
        </is>
      </c>
      <c r="AJ7691" s="33" t="n">
        <v>2007.288490109542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2026-07-06 08:00:00+02:00</t>
        </is>
      </c>
      <c r="AJ7692" s="33" t="n">
        <v>2166.987773375456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2026-07-06 09:00:00+02:00</t>
        </is>
      </c>
      <c r="AJ7693" s="33" t="n">
        <v>2243.398297837427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2026-07-06 10:00:00+02:00</t>
        </is>
      </c>
      <c r="AJ7694" s="33" t="n">
        <v>2295.53153802131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2026-07-06 11:00:00+02:00</t>
        </is>
      </c>
      <c r="AJ7695" s="33" t="n">
        <v>2347.923720484329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2026-07-06 12:00:00+02:00</t>
        </is>
      </c>
      <c r="AJ7696" s="33" t="n">
        <v>2386.626383236902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2026-07-06 13:00:00+02:00</t>
        </is>
      </c>
      <c r="AJ7697" s="33" t="n">
        <v>2396.312265043272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2026-07-06 14:00:00+02:00</t>
        </is>
      </c>
      <c r="AJ7698" s="33" t="n">
        <v>2363.070369970926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2026-07-06 15:00:00+02:00</t>
        </is>
      </c>
      <c r="AJ7699" s="33" t="n">
        <v>2316.349840628496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2026-07-06 16:00:00+02:00</t>
        </is>
      </c>
      <c r="AJ7700" s="33" t="n">
        <v>2268.508067430256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2026-07-06 17:00:00+02:00</t>
        </is>
      </c>
      <c r="AJ7701" s="33" t="n">
        <v>2237.222880201473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2026-07-06 18:00:00+02:00</t>
        </is>
      </c>
      <c r="AJ7702" s="33" t="n">
        <v>2239.552606551891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2026-07-06 19:00:00+02:00</t>
        </is>
      </c>
      <c r="AJ7703" s="33" t="n">
        <v>2291.457394780044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2026-07-06 20:00:00+02:00</t>
        </is>
      </c>
      <c r="AJ7704" s="33" t="n">
        <v>2335.245794046247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2026-07-06 21:00:00+02:00</t>
        </is>
      </c>
      <c r="AJ7705" s="33" t="n">
        <v>2214.811869523872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2026-07-06 22:00:00+02:00</t>
        </is>
      </c>
      <c r="AJ7706" s="33" t="n">
        <v>1965.97239074707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2026-07-06 23:00:00+02:00</t>
        </is>
      </c>
      <c r="AJ7707" s="33" t="n">
        <v>1664.242840383068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2026-07-07 00:00:00+02:00</t>
        </is>
      </c>
      <c r="AJ7708" s="33" t="n">
        <v>1489.030081128426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2026-07-07 01:00:00+02:00</t>
        </is>
      </c>
      <c r="AJ7709" s="33" t="n">
        <v>1383.626685534902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2026-07-07 02:00:00+02:00</t>
        </is>
      </c>
      <c r="AJ7710" s="33" t="n">
        <v>1325.672482781269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2026-07-07 03:00:00+02:00</t>
        </is>
      </c>
      <c r="AJ7711" s="33" t="n">
        <v>1292.676832652302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2026-07-07 04:00:00+02:00</t>
        </is>
      </c>
      <c r="AJ7712" s="33" t="n">
        <v>1308.55365558983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2026-07-07 05:00:00+02:00</t>
        </is>
      </c>
      <c r="AJ7713" s="33" t="n">
        <v>1473.957581881219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2026-07-07 06:00:00+02:00</t>
        </is>
      </c>
      <c r="AJ7714" s="33" t="n">
        <v>1747.55072812335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2026-07-07 07:00:00+02:00</t>
        </is>
      </c>
      <c r="AJ7715" s="33" t="n">
        <v>2035.201254965864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2026-07-07 08:00:00+02:00</t>
        </is>
      </c>
      <c r="AJ7716" s="33" t="n">
        <v>2235.223926231007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2026-07-07 09:00:00+02:00</t>
        </is>
      </c>
      <c r="AJ7717" s="33" t="n">
        <v>2335.766858186832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2026-07-07 10:00:00+02:00</t>
        </is>
      </c>
      <c r="AJ7718" s="33" t="n">
        <v>2397.723675722461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2026-07-07 11:00:00+02:00</t>
        </is>
      </c>
      <c r="AJ7719" s="33" t="n">
        <v>2417.651153832916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2026-07-07 12:00:00+02:00</t>
        </is>
      </c>
      <c r="AJ7720" s="33" t="n">
        <v>2404.025564443042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2026-07-07 13:00:00+02:00</t>
        </is>
      </c>
      <c r="AJ7721" s="33" t="n">
        <v>2347.618121564411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2026-07-07 14:00:00+02:00</t>
        </is>
      </c>
      <c r="AJ7722" s="33" t="n">
        <v>2254.963498331241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2026-07-07 15:00:00+02:00</t>
        </is>
      </c>
      <c r="AJ7723" s="33" t="n">
        <v>2202.681958803149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2026-07-07 16:00:00+02:00</t>
        </is>
      </c>
      <c r="AJ7724" s="33" t="n">
        <v>2195.14697469576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2026-07-07 17:00:00+02:00</t>
        </is>
      </c>
      <c r="AJ7725" s="33" t="n">
        <v>2222.59864682106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2026-07-07 18:00:00+02:00</t>
        </is>
      </c>
      <c r="AJ7726" s="33" t="n">
        <v>2277.500270838469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2026-07-07 19:00:00+02:00</t>
        </is>
      </c>
      <c r="AJ7727" s="33" t="n">
        <v>2365.299740962293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2026-07-07 20:00:00+02:00</t>
        </is>
      </c>
      <c r="AJ7728" s="33" t="n">
        <v>2437.448000241938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2026-07-07 21:00:00+02:00</t>
        </is>
      </c>
      <c r="AJ7729" s="33" t="n">
        <v>2311.078357076725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2026-07-07 22:00:00+02:00</t>
        </is>
      </c>
      <c r="AJ7730" s="33" t="n">
        <v>2032.078619078543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2026-07-07 23:00:00+02:00</t>
        </is>
      </c>
      <c r="AJ7731" s="33" t="n">
        <v>1710.784730156853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2026-07-08 00:00:00+02:00</t>
        </is>
      </c>
      <c r="AJ7732" s="33" t="n">
        <v>1554.069081816156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2026-07-08 01:00:00+02:00</t>
        </is>
      </c>
      <c r="AJ7733" s="33" t="n">
        <v>1456.364759919632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2026-07-08 02:00:00+02:00</t>
        </is>
      </c>
      <c r="AJ7734" s="33" t="n">
        <v>1416.337879853239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2026-07-08 03:00:00+02:00</t>
        </is>
      </c>
      <c r="AJ7735" s="33" t="n">
        <v>1389.041315809134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2026-07-08 04:00:00+02:00</t>
        </is>
      </c>
      <c r="AJ7736" s="33" t="n">
        <v>1406.015143856833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2026-07-08 05:00:00+02:00</t>
        </is>
      </c>
      <c r="AJ7737" s="33" t="n">
        <v>1531.070028588508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2026-07-08 06:00:00+02:00</t>
        </is>
      </c>
      <c r="AJ7738" s="33" t="n">
        <v>1763.972198360955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2026-07-08 07:00:00+02:00</t>
        </is>
      </c>
      <c r="AJ7739" s="33" t="n">
        <v>2017.118947601638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2026-07-08 08:00:00+02:00</t>
        </is>
      </c>
      <c r="AJ7740" s="33" t="n">
        <v>2166.935013061421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2026-07-08 09:00:00+02:00</t>
        </is>
      </c>
      <c r="AJ7741" s="33" t="n">
        <v>2244.071805118143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2026-07-08 10:00:00+02:00</t>
        </is>
      </c>
      <c r="AJ7742" s="33" t="n">
        <v>2272.244353214429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2026-07-08 11:00:00+02:00</t>
        </is>
      </c>
      <c r="AJ7743" s="33" t="n">
        <v>2305.059978834074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2026-07-08 12:00:00+02:00</t>
        </is>
      </c>
      <c r="AJ7744" s="33" t="n">
        <v>2302.195509151182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2026-07-08 13:00:00+02:00</t>
        </is>
      </c>
      <c r="AJ7745" s="33" t="n">
        <v>2286.72656732435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2026-07-08 14:00:00+02:00</t>
        </is>
      </c>
      <c r="AJ7746" s="33" t="n">
        <v>2254.902071562819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2026-07-08 15:00:00+02:00</t>
        </is>
      </c>
      <c r="AJ7747" s="33" t="n">
        <v>2227.187636210986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2026-07-08 16:00:00+02:00</t>
        </is>
      </c>
      <c r="AJ7748" s="33" t="n">
        <v>2202.204040749445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2026-07-08 17:00:00+02:00</t>
        </is>
      </c>
      <c r="AJ7749" s="33" t="n">
        <v>2202.76076640777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2026-07-08 18:00:00+02:00</t>
        </is>
      </c>
      <c r="AJ7750" s="33" t="n">
        <v>2239.025222841613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2026-07-08 19:00:00+02:00</t>
        </is>
      </c>
      <c r="AJ7751" s="33" t="n">
        <v>2330.54719565536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2026-07-08 20:00:00+02:00</t>
        </is>
      </c>
      <c r="AJ7752" s="33" t="n">
        <v>2396.135643425297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2026-07-08 21:00:00+02:00</t>
        </is>
      </c>
      <c r="AJ7753" s="33" t="n">
        <v>2305.597658568938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2026-07-08 22:00:00+02:00</t>
        </is>
      </c>
      <c r="AJ7754" s="33" t="n">
        <v>2079.002920894852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2026-07-08 23:00:00+02:00</t>
        </is>
      </c>
      <c r="AJ7755" s="33" t="n">
        <v>1804.015864112762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2026-07-09 00:00:00+02:00</t>
        </is>
      </c>
      <c r="AJ7756" s="33" t="n">
        <v>1594.122530220079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2026-07-09 01:00:00+02:00</t>
        </is>
      </c>
      <c r="AJ7757" s="33" t="n">
        <v>1503.189474506336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2026-07-09 02:00:00+02:00</t>
        </is>
      </c>
      <c r="AJ7758" s="33" t="n">
        <v>1467.612991352786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2026-07-09 03:00:00+02:00</t>
        </is>
      </c>
      <c r="AJ7759" s="33" t="n">
        <v>1435.668836969968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2026-07-09 04:00:00+02:00</t>
        </is>
      </c>
      <c r="AJ7760" s="33" t="n">
        <v>1438.641652948922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2026-07-09 05:00:00+02:00</t>
        </is>
      </c>
      <c r="AJ7761" s="33" t="n">
        <v>1566.797819266154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2026-07-09 06:00:00+02:00</t>
        </is>
      </c>
      <c r="AJ7762" s="33" t="n">
        <v>1785.255046422596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2026-07-09 07:00:00+02:00</t>
        </is>
      </c>
      <c r="AJ7763" s="33" t="n">
        <v>2019.170740539137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2026-07-09 08:00:00+02:00</t>
        </is>
      </c>
      <c r="AJ7764" s="33" t="n">
        <v>2137.442794516368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2026-07-09 09:00:00+02:00</t>
        </is>
      </c>
      <c r="AJ7765" s="33" t="n">
        <v>2189.404356763632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2026-07-09 10:00:00+02:00</t>
        </is>
      </c>
      <c r="AJ7766" s="33" t="n">
        <v>2230.415723096393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2026-07-09 11:00:00+02:00</t>
        </is>
      </c>
      <c r="AJ7767" s="33" t="n">
        <v>2270.015995886842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2026-07-09 12:00:00+02:00</t>
        </is>
      </c>
      <c r="AJ7768" s="33" t="n">
        <v>2275.242811227246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2026-07-09 13:00:00+02:00</t>
        </is>
      </c>
      <c r="AJ7769" s="33" t="n">
        <v>2242.765156886882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2026-07-09 14:00:00+02:00</t>
        </is>
      </c>
      <c r="AJ7770" s="33" t="n">
        <v>2197.184360796234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2026-07-09 15:00:00+02:00</t>
        </is>
      </c>
      <c r="AJ7771" s="33" t="n">
        <v>2177.995762914114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2026-07-09 16:00:00+02:00</t>
        </is>
      </c>
      <c r="AJ7772" s="33" t="n">
        <v>2189.74153442401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2026-07-09 17:00:00+02:00</t>
        </is>
      </c>
      <c r="AJ7773" s="33" t="n">
        <v>2227.118672643297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2026-07-09 18:00:00+02:00</t>
        </is>
      </c>
      <c r="AJ7774" s="33" t="n">
        <v>2273.398003221476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2026-07-09 19:00:00+02:00</t>
        </is>
      </c>
      <c r="AJ7775" s="33" t="n">
        <v>2349.252765683034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2026-07-09 20:00:00+02:00</t>
        </is>
      </c>
      <c r="AJ7776" s="33" t="n">
        <v>2388.23425439599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2026-07-09 21:00:00+02:00</t>
        </is>
      </c>
      <c r="AJ7777" s="33" t="n">
        <v>2267.072933098104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2026-07-09 22:00:00+02:00</t>
        </is>
      </c>
      <c r="AJ7778" s="33" t="n">
        <v>2013.006849101992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2026-07-09 23:00:00+02:00</t>
        </is>
      </c>
      <c r="AJ7779" s="33" t="n">
        <v>1684.315633550644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2026-07-10 00:00:00+02:00</t>
        </is>
      </c>
      <c r="AJ7780" s="33" t="n">
        <v>1491.980590249026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2026-07-10 01:00:00+02:00</t>
        </is>
      </c>
      <c r="AJ7781" s="33" t="n">
        <v>1393.774839941592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2026-07-10 02:00:00+02:00</t>
        </is>
      </c>
      <c r="AJ7782" s="33" t="n">
        <v>1391.889105702705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2026-07-10 03:00:00+02:00</t>
        </is>
      </c>
      <c r="AJ7783" s="33" t="n">
        <v>1408.476518879477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2026-07-10 04:00:00+02:00</t>
        </is>
      </c>
      <c r="AJ7784" s="33" t="n">
        <v>1427.246166220374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2026-07-10 05:00:00+02:00</t>
        </is>
      </c>
      <c r="AJ7785" s="33" t="n">
        <v>1545.477307757768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2026-07-10 06:00:00+02:00</t>
        </is>
      </c>
      <c r="AJ7786" s="33" t="n">
        <v>1759.628295475476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2026-07-10 07:00:00+02:00</t>
        </is>
      </c>
      <c r="AJ7787" s="33" t="n">
        <v>2030.286623125271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2026-07-10 08:00:00+02:00</t>
        </is>
      </c>
      <c r="AJ7788" s="33" t="n">
        <v>2207.835390437255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2026-07-10 09:00:00+02:00</t>
        </is>
      </c>
      <c r="AJ7789" s="33" t="n">
        <v>2273.146288831073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2026-07-10 10:00:00+02:00</t>
        </is>
      </c>
      <c r="AJ7790" s="33" t="n">
        <v>2280.40362627126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2026-07-10 11:00:00+02:00</t>
        </is>
      </c>
      <c r="AJ7791" s="33" t="n">
        <v>2278.807277817608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2026-07-10 12:00:00+02:00</t>
        </is>
      </c>
      <c r="AJ7792" s="33" t="n">
        <v>2272.80280183334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2026-07-10 13:00:00+02:00</t>
        </is>
      </c>
      <c r="AJ7793" s="33" t="n">
        <v>2228.068347249131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2026-07-10 14:00:00+02:00</t>
        </is>
      </c>
      <c r="AJ7794" s="33" t="n">
        <v>2170.156852544086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2026-07-10 15:00:00+02:00</t>
        </is>
      </c>
      <c r="AJ7795" s="33" t="n">
        <v>2133.589125802326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2026-07-10 16:00:00+02:00</t>
        </is>
      </c>
      <c r="AJ7796" s="33" t="n">
        <v>2127.534784963081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2026-07-10 17:00:00+02:00</t>
        </is>
      </c>
      <c r="AJ7797" s="33" t="n">
        <v>2149.142719355222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2026-07-10 18:00:00+02:00</t>
        </is>
      </c>
      <c r="AJ7798" s="33" t="n">
        <v>2188.707895457742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2026-07-10 19:00:00+02:00</t>
        </is>
      </c>
      <c r="AJ7799" s="33" t="n">
        <v>2288.698265257665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2026-07-10 20:00:00+02:00</t>
        </is>
      </c>
      <c r="AJ7800" s="33" t="n">
        <v>2371.613112204179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2026-07-10 21:00:00+02:00</t>
        </is>
      </c>
      <c r="AJ7801" s="33" t="n">
        <v>2297.693320114641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2026-07-10 22:00:00+02:00</t>
        </is>
      </c>
      <c r="AJ7802" s="33" t="n">
        <v>2068.7046268481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2026-07-10 23:00:00+02:00</t>
        </is>
      </c>
      <c r="AJ7803" s="33" t="n">
        <v>1760.373780569467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2026-07-11 00:00:00+02:00</t>
        </is>
      </c>
      <c r="AJ7804" s="33" t="n">
        <v>1399.496595371908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2026-07-11 01:00:00+02:00</t>
        </is>
      </c>
      <c r="AJ7805" s="33" t="n">
        <v>1297.711043639798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2026-07-11 02:00:00+02:00</t>
        </is>
      </c>
      <c r="AJ7806" s="33" t="n">
        <v>1268.399248568348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2026-07-11 03:00:00+02:00</t>
        </is>
      </c>
      <c r="AJ7807" s="33" t="n">
        <v>1258.714716578518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2026-07-11 04:00:00+02:00</t>
        </is>
      </c>
      <c r="AJ7808" s="33" t="n">
        <v>1277.014766146802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2026-07-11 05:00:00+02:00</t>
        </is>
      </c>
      <c r="AJ7809" s="33" t="n">
        <v>1375.830835658581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2026-07-11 06:00:00+02:00</t>
        </is>
      </c>
      <c r="AJ7810" s="33" t="n">
        <v>1575.748159266737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2026-07-11 07:00:00+02:00</t>
        </is>
      </c>
      <c r="AJ7811" s="33" t="n">
        <v>1827.248346834804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2026-07-11 08:00:00+02:00</t>
        </is>
      </c>
      <c r="AJ7812" s="33" t="n">
        <v>2008.98643842947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2026-07-11 09:00:00+02:00</t>
        </is>
      </c>
      <c r="AJ7813" s="33" t="n">
        <v>2088.742007010629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2026-07-11 10:00:00+02:00</t>
        </is>
      </c>
      <c r="AJ7814" s="33" t="n">
        <v>2087.794159971185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2026-07-11 11:00:00+02:00</t>
        </is>
      </c>
      <c r="AJ7815" s="33" t="n">
        <v>2066.688029291593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2026-07-11 12:00:00+02:00</t>
        </is>
      </c>
      <c r="AJ7816" s="33" t="n">
        <v>2029.434062714765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2026-07-11 13:00:00+02:00</t>
        </is>
      </c>
      <c r="AJ7817" s="33" t="n">
        <v>1995.98917069404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2026-07-11 14:00:00+02:00</t>
        </is>
      </c>
      <c r="AJ7818" s="33" t="n">
        <v>1969.729727546856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2026-07-11 15:00:00+02:00</t>
        </is>
      </c>
      <c r="AJ7819" s="33" t="n">
        <v>1966.954001284442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2026-07-11 16:00:00+02:00</t>
        </is>
      </c>
      <c r="AJ7820" s="33" t="n">
        <v>1963.017195032528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2026-07-11 17:00:00+02:00</t>
        </is>
      </c>
      <c r="AJ7821" s="33" t="n">
        <v>1953.721669370765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2026-07-11 18:00:00+02:00</t>
        </is>
      </c>
      <c r="AJ7822" s="33" t="n">
        <v>1978.05979221998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2026-07-11 19:00:00+02:00</t>
        </is>
      </c>
      <c r="AJ7823" s="33" t="n">
        <v>2067.13436559721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2026-07-11 20:00:00+02:00</t>
        </is>
      </c>
      <c r="AJ7824" s="33" t="n">
        <v>2155.726286990962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2026-07-11 21:00:00+02:00</t>
        </is>
      </c>
      <c r="AJ7825" s="33" t="n">
        <v>2095.788551369593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2026-07-11 22:00:00+02:00</t>
        </is>
      </c>
      <c r="AJ7826" s="33" t="n">
        <v>1878.217356224525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2026-07-11 23:00:00+02:00</t>
        </is>
      </c>
      <c r="AJ7827" s="33" t="n">
        <v>1590.212649807063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2026-07-12 00:00:00+02:00</t>
        </is>
      </c>
      <c r="AJ7828" s="33" t="n">
        <v>1369.33750217303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2026-07-12 01:00:00+02:00</t>
        </is>
      </c>
      <c r="AJ7829" s="33" t="n">
        <v>1257.624307461523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2026-07-12 02:00:00+02:00</t>
        </is>
      </c>
      <c r="AJ7830" s="33" t="n">
        <v>1228.88943536419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2026-07-12 03:00:00+02:00</t>
        </is>
      </c>
      <c r="AJ7831" s="33" t="n">
        <v>1211.038728952499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2026-07-12 04:00:00+02:00</t>
        </is>
      </c>
      <c r="AJ7832" s="33" t="n">
        <v>1220.206019144826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2026-07-12 05:00:00+02:00</t>
        </is>
      </c>
      <c r="AJ7833" s="33" t="n">
        <v>1327.238456897281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2026-07-12 06:00:00+02:00</t>
        </is>
      </c>
      <c r="AJ7834" s="33" t="n">
        <v>1533.825415086054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2026-07-12 07:00:00+02:00</t>
        </is>
      </c>
      <c r="AJ7835" s="33" t="n">
        <v>1770.76013388738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2026-07-12 08:00:00+02:00</t>
        </is>
      </c>
      <c r="AJ7836" s="33" t="n">
        <v>1909.033543649686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2026-07-12 09:00:00+02:00</t>
        </is>
      </c>
      <c r="AJ7837" s="33" t="n">
        <v>1959.358377954484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2026-07-12 10:00:00+02:00</t>
        </is>
      </c>
      <c r="AJ7838" s="33" t="n">
        <v>1981.809974476193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2026-07-12 11:00:00+02:00</t>
        </is>
      </c>
      <c r="AJ7839" s="33" t="n">
        <v>1995.760639947013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2026-07-12 12:00:00+02:00</t>
        </is>
      </c>
      <c r="AJ7840" s="33" t="n">
        <v>1996.242053164787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2026-07-12 13:00:00+02:00</t>
        </is>
      </c>
      <c r="AJ7841" s="33" t="n">
        <v>1977.477444798044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2026-07-12 14:00:00+02:00</t>
        </is>
      </c>
      <c r="AJ7842" s="33" t="n">
        <v>1954.60106951406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2026-07-12 15:00:00+02:00</t>
        </is>
      </c>
      <c r="AJ7843" s="33" t="n">
        <v>1940.852623104344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2026-07-12 16:00:00+02:00</t>
        </is>
      </c>
      <c r="AJ7844" s="33" t="n">
        <v>1916.44122861683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2026-07-12 17:00:00+02:00</t>
        </is>
      </c>
      <c r="AJ7845" s="33" t="n">
        <v>1893.661269061184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2026-07-12 18:00:00+02:00</t>
        </is>
      </c>
      <c r="AJ7846" s="33" t="n">
        <v>1901.031367793566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2026-07-12 19:00:00+02:00</t>
        </is>
      </c>
      <c r="AJ7847" s="33" t="n">
        <v>1972.978755293215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2026-07-12 20:00:00+02:00</t>
        </is>
      </c>
      <c r="AJ7848" s="33" t="n">
        <v>2056.888758612217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2026-07-12 21:00:00+02:00</t>
        </is>
      </c>
      <c r="AJ7849" s="33" t="n">
        <v>1992.510596126444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2026-07-12 22:00:00+02:00</t>
        </is>
      </c>
      <c r="AJ7850" s="33" t="n">
        <v>1790.606939696405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2026-07-12 23:00:00+02:00</t>
        </is>
      </c>
      <c r="AJ7851" s="33" t="n">
        <v>1555.561407520738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2026-07-13 00:00:00+02:00</t>
        </is>
      </c>
      <c r="AJ7852" s="33" t="n">
        <v>1533.24097130528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2026-07-13 01:00:00+02:00</t>
        </is>
      </c>
      <c r="AJ7853" s="33" t="n">
        <v>1465.431282976256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2026-07-13 02:00:00+02:00</t>
        </is>
      </c>
      <c r="AJ7854" s="33" t="n">
        <v>1403.265845779004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2026-07-13 03:00:00+02:00</t>
        </is>
      </c>
      <c r="AJ7855" s="33" t="n">
        <v>1348.291673899392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2026-07-13 04:00:00+02:00</t>
        </is>
      </c>
      <c r="AJ7856" s="33" t="n">
        <v>1327.730857153568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2026-07-13 05:00:00+02:00</t>
        </is>
      </c>
      <c r="AJ7857" s="33" t="n">
        <v>1444.696965925498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2026-07-13 06:00:00+02:00</t>
        </is>
      </c>
      <c r="AJ7858" s="33" t="n">
        <v>1691.899191274677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2026-07-13 07:00:00+02:00</t>
        </is>
      </c>
      <c r="AJ7859" s="33" t="n">
        <v>1956.017960934221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2026-07-13 08:00:00+02:00</t>
        </is>
      </c>
      <c r="AJ7860" s="33" t="n">
        <v>2108.125733186005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2026-07-13 09:00:00+02:00</t>
        </is>
      </c>
      <c r="AJ7861" s="33" t="n">
        <v>2145.780267410987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2026-07-13 10:00:00+02:00</t>
        </is>
      </c>
      <c r="AJ7862" s="33" t="n">
        <v>2151.70419466448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2026-07-13 11:00:00+02:00</t>
        </is>
      </c>
      <c r="AJ7863" s="33" t="n">
        <v>2152.347290687922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2026-07-13 12:00:00+02:00</t>
        </is>
      </c>
      <c r="AJ7864" s="33" t="n">
        <v>2148.681585213281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2026-07-13 13:00:00+02:00</t>
        </is>
      </c>
      <c r="AJ7865" s="33" t="n">
        <v>2135.436367948492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2026-07-13 14:00:00+02:00</t>
        </is>
      </c>
      <c r="AJ7866" s="33" t="n">
        <v>2119.752527827467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2026-07-13 15:00:00+02:00</t>
        </is>
      </c>
      <c r="AJ7867" s="33" t="n">
        <v>2099.150151669235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2026-07-13 16:00:00+02:00</t>
        </is>
      </c>
      <c r="AJ7868" s="33" t="n">
        <v>2081.851620379597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2026-07-13 17:00:00+02:00</t>
        </is>
      </c>
      <c r="AJ7869" s="33" t="n">
        <v>2062.031103427694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2026-07-13 18:00:00+02:00</t>
        </is>
      </c>
      <c r="AJ7870" s="33" t="n">
        <v>2090.533422283558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2026-07-13 19:00:00+02:00</t>
        </is>
      </c>
      <c r="AJ7871" s="33" t="n">
        <v>2167.834874229173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2026-07-13 20:00:00+02:00</t>
        </is>
      </c>
      <c r="AJ7872" s="33" t="n">
        <v>2282.264227191681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2026-07-13 21:00:00+02:00</t>
        </is>
      </c>
      <c r="AJ7873" s="33" t="n">
        <v>2216.322711374254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2026-07-13 22:00:00+02:00</t>
        </is>
      </c>
      <c r="AJ7874" s="33" t="n">
        <v>1992.18469996931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2026-07-13 23:00:00+02:00</t>
        </is>
      </c>
      <c r="AJ7875" s="33" t="n">
        <v>1657.389665432135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2026-07-14 00:00:00+02:00</t>
        </is>
      </c>
      <c r="AJ7876" s="33" t="n">
        <v>1451.03707509151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2026-07-14 01:00:00+02:00</t>
        </is>
      </c>
      <c r="AJ7877" s="33" t="n">
        <v>1330.861973547573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2026-07-14 02:00:00+02:00</t>
        </is>
      </c>
      <c r="AJ7878" s="33" t="n">
        <v>1288.425517324465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2026-07-14 03:00:00+02:00</t>
        </is>
      </c>
      <c r="AJ7879" s="33" t="n">
        <v>1277.807760585512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2026-07-14 04:00:00+02:00</t>
        </is>
      </c>
      <c r="AJ7880" s="33" t="n">
        <v>1303.762776182886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2026-07-14 05:00:00+02:00</t>
        </is>
      </c>
      <c r="AJ7881" s="33" t="n">
        <v>1470.092262646151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2026-07-14 06:00:00+02:00</t>
        </is>
      </c>
      <c r="AJ7882" s="33" t="n">
        <v>1728.533158994429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2026-07-14 07:00:00+02:00</t>
        </is>
      </c>
      <c r="AJ7883" s="33" t="n">
        <v>2005.300150051542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2026-07-14 08:00:00+02:00</t>
        </is>
      </c>
      <c r="AJ7884" s="33" t="n">
        <v>2153.341617073595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2026-07-14 09:00:00+02:00</t>
        </is>
      </c>
      <c r="AJ7885" s="33" t="n">
        <v>2217.040130683421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2026-07-14 10:00:00+02:00</t>
        </is>
      </c>
      <c r="AJ7886" s="33" t="n">
        <v>2235.93643058843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2026-07-14 11:00:00+02:00</t>
        </is>
      </c>
      <c r="AJ7887" s="33" t="n">
        <v>2250.839524292056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2026-07-14 12:00:00+02:00</t>
        </is>
      </c>
      <c r="AJ7888" s="33" t="n">
        <v>2241.644490783621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2026-07-14 13:00:00+02:00</t>
        </is>
      </c>
      <c r="AJ7889" s="33" t="n">
        <v>2209.66707978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2026-07-14 14:00:00+02:00</t>
        </is>
      </c>
      <c r="AJ7890" s="33" t="n">
        <v>2157.796195824843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2026-07-14 15:00:00+02:00</t>
        </is>
      </c>
      <c r="AJ7891" s="33" t="n">
        <v>2108.913783163078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2026-07-14 16:00:00+02:00</t>
        </is>
      </c>
      <c r="AJ7892" s="33" t="n">
        <v>2091.194605171959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2026-07-14 17:00:00+02:00</t>
        </is>
      </c>
      <c r="AJ7893" s="33" t="n">
        <v>2081.128012941877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2026-07-14 18:00:00+02:00</t>
        </is>
      </c>
      <c r="AJ7894" s="33" t="n">
        <v>2103.361070860049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2026-07-14 19:00:00+02:00</t>
        </is>
      </c>
      <c r="AJ7895" s="33" t="n">
        <v>2184.304761511054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2026-07-14 20:00:00+02:00</t>
        </is>
      </c>
      <c r="AJ7896" s="33" t="n">
        <v>2275.371709908613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2026-07-14 21:00:00+02:00</t>
        </is>
      </c>
      <c r="AJ7897" s="33" t="n">
        <v>2219.658632691345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2026-07-14 22:00:00+02:00</t>
        </is>
      </c>
      <c r="AJ7898" s="33" t="n">
        <v>2002.142234572515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2026-07-14 23:00:00+02:00</t>
        </is>
      </c>
      <c r="AJ7899" s="33" t="n">
        <v>1706.449763863829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2026-07-15 00:00:00+02:00</t>
        </is>
      </c>
      <c r="AJ7900" s="33" t="n">
        <v>1514.780561035896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2026-07-15 01:00:00+02:00</t>
        </is>
      </c>
      <c r="AJ7901" s="33" t="n">
        <v>1396.917665166646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2026-07-15 02:00:00+02:00</t>
        </is>
      </c>
      <c r="AJ7902" s="33" t="n">
        <v>1349.169564160561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2026-07-15 03:00:00+02:00</t>
        </is>
      </c>
      <c r="AJ7903" s="33" t="n">
        <v>1336.953450617256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2026-07-15 04:00:00+02:00</t>
        </is>
      </c>
      <c r="AJ7904" s="33" t="n">
        <v>1356.606673886073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2026-07-15 05:00:00+02:00</t>
        </is>
      </c>
      <c r="AJ7905" s="33" t="n">
        <v>1493.196977889226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2026-07-15 06:00:00+02:00</t>
        </is>
      </c>
      <c r="AJ7906" s="33" t="n">
        <v>1701.355625002249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2026-07-15 07:00:00+02:00</t>
        </is>
      </c>
      <c r="AJ7907" s="33" t="n">
        <v>1936.389000663778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2026-07-15 08:00:00+02:00</t>
        </is>
      </c>
      <c r="AJ7908" s="33" t="n">
        <v>2061.380442492493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2026-07-15 09:00:00+02:00</t>
        </is>
      </c>
      <c r="AJ7909" s="33" t="n">
        <v>2127.321149108156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2026-07-15 10:00:00+02:00</t>
        </is>
      </c>
      <c r="AJ7910" s="33" t="n">
        <v>2146.572303191197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2026-07-15 11:00:00+02:00</t>
        </is>
      </c>
      <c r="AJ7911" s="33" t="n">
        <v>2167.930641510918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2026-07-15 12:00:00+02:00</t>
        </is>
      </c>
      <c r="AJ7912" s="33" t="n">
        <v>2169.211520736472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2026-07-15 13:00:00+02:00</t>
        </is>
      </c>
      <c r="AJ7913" s="33" t="n">
        <v>2156.771461914897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2026-07-15 14:00:00+02:00</t>
        </is>
      </c>
      <c r="AJ7914" s="33" t="n">
        <v>2130.946971833783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2026-07-15 15:00:00+02:00</t>
        </is>
      </c>
      <c r="AJ7915" s="33" t="n">
        <v>2117.055210604825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2026-07-15 16:00:00+02:00</t>
        </is>
      </c>
      <c r="AJ7916" s="33" t="n">
        <v>2117.985076536422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2026-07-15 17:00:00+02:00</t>
        </is>
      </c>
      <c r="AJ7917" s="33" t="n">
        <v>2143.044519544357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2026-07-15 18:00:00+02:00</t>
        </is>
      </c>
      <c r="AJ7918" s="33" t="n">
        <v>2184.975506521134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2026-07-15 19:00:00+02:00</t>
        </is>
      </c>
      <c r="AJ7919" s="33" t="n">
        <v>2265.542145935858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2026-07-15 20:00:00+02:00</t>
        </is>
      </c>
      <c r="AJ7920" s="33" t="n">
        <v>2315.086002595451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2026-07-15 21:00:00+02:00</t>
        </is>
      </c>
      <c r="AJ7921" s="33" t="n">
        <v>2203.930554480206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2026-07-15 22:00:00+02:00</t>
        </is>
      </c>
      <c r="AJ7922" s="33" t="n">
        <v>1952.634371395173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2026-07-15 23:00:00+02:00</t>
        </is>
      </c>
      <c r="AJ7923" s="33" t="n">
        <v>1646.210501708359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2026-07-16 00:00:00+02:00</t>
        </is>
      </c>
      <c r="AJ7924" s="33" t="n">
        <v>1437.130495101445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2026-07-16 01:00:00+02:00</t>
        </is>
      </c>
      <c r="AJ7925" s="33" t="n">
        <v>1337.826993329277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2026-07-16 02:00:00+02:00</t>
        </is>
      </c>
      <c r="AJ7926" s="33" t="n">
        <v>1308.768676672559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2026-07-16 03:00:00+02:00</t>
        </is>
      </c>
      <c r="AJ7927" s="33" t="n">
        <v>1294.67486548685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2026-07-16 04:00:00+02:00</t>
        </is>
      </c>
      <c r="AJ7928" s="33" t="n">
        <v>1305.060449400147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2026-07-16 05:00:00+02:00</t>
        </is>
      </c>
      <c r="AJ7929" s="33" t="n">
        <v>1458.204777586443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2026-07-16 06:00:00+02:00</t>
        </is>
      </c>
      <c r="AJ7930" s="33" t="n">
        <v>1716.317382581418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2026-07-16 07:00:00+02:00</t>
        </is>
      </c>
      <c r="AJ7931" s="33" t="n">
        <v>2001.992275440862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2026-07-16 08:00:00+02:00</t>
        </is>
      </c>
      <c r="AJ7932" s="33" t="n">
        <v>2151.984148893095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2026-07-16 09:00:00+02:00</t>
        </is>
      </c>
      <c r="AJ7933" s="33" t="n">
        <v>2203.704693969511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2026-07-16 10:00:00+02:00</t>
        </is>
      </c>
      <c r="AJ7934" s="33" t="n">
        <v>2211.973920807224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2026-07-16 11:00:00+02:00</t>
        </is>
      </c>
      <c r="AJ7935" s="33" t="n">
        <v>2219.048081127711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2026-07-16 12:00:00+02:00</t>
        </is>
      </c>
      <c r="AJ7936" s="33" t="n">
        <v>2204.664473259438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2026-07-16 13:00:00+02:00</t>
        </is>
      </c>
      <c r="AJ7937" s="33" t="n">
        <v>2166.74587052188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2026-07-16 14:00:00+02:00</t>
        </is>
      </c>
      <c r="AJ7938" s="33" t="n">
        <v>2103.14558543532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2026-07-16 15:00:00+02:00</t>
        </is>
      </c>
      <c r="AJ7939" s="33" t="n">
        <v>2059.635881377268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2026-07-16 16:00:00+02:00</t>
        </is>
      </c>
      <c r="AJ7940" s="33" t="n">
        <v>2051.92473612858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2026-07-16 17:00:00+02:00</t>
        </is>
      </c>
      <c r="AJ7941" s="33" t="n">
        <v>2079.099825651027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2026-07-16 18:00:00+02:00</t>
        </is>
      </c>
      <c r="AJ7942" s="33" t="n">
        <v>2144.348501148771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2026-07-16 19:00:00+02:00</t>
        </is>
      </c>
      <c r="AJ7943" s="33" t="n">
        <v>2244.179761953159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2026-07-16 20:00:00+02:00</t>
        </is>
      </c>
      <c r="AJ7944" s="33" t="n">
        <v>2311.101218430616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2026-07-16 21:00:00+02:00</t>
        </is>
      </c>
      <c r="AJ7945" s="33" t="n">
        <v>2208.031560098884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2026-07-16 22:00:00+02:00</t>
        </is>
      </c>
      <c r="AJ7946" s="33" t="n">
        <v>1965.144248576968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2026-07-16 23:00:00+02:00</t>
        </is>
      </c>
      <c r="AJ7947" s="33" t="n">
        <v>1683.252898821462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2026-07-17 00:00:00+02:00</t>
        </is>
      </c>
      <c r="AJ7948" s="33" t="n">
        <v>1499.581560590613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2026-07-17 01:00:00+02:00</t>
        </is>
      </c>
      <c r="AJ7949" s="33" t="n">
        <v>1387.684212534091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2026-07-17 02:00:00+02:00</t>
        </is>
      </c>
      <c r="AJ7950" s="33" t="n">
        <v>1318.317768613929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2026-07-17 03:00:00+02:00</t>
        </is>
      </c>
      <c r="AJ7951" s="33" t="n">
        <v>1273.307298062386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2026-07-17 04:00:00+02:00</t>
        </is>
      </c>
      <c r="AJ7952" s="33" t="n">
        <v>1283.462464604847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2026-07-17 05:00:00+02:00</t>
        </is>
      </c>
      <c r="AJ7953" s="33" t="n">
        <v>1441.272359555903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2026-07-17 06:00:00+02:00</t>
        </is>
      </c>
      <c r="AJ7954" s="33" t="n">
        <v>1699.180746730823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2026-07-17 07:00:00+02:00</t>
        </is>
      </c>
      <c r="AJ7955" s="33" t="n">
        <v>1958.602994514447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2026-07-17 08:00:00+02:00</t>
        </is>
      </c>
      <c r="AJ7956" s="33" t="n">
        <v>2094.228262794296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2026-07-17 09:00:00+02:00</t>
        </is>
      </c>
      <c r="AJ7957" s="33" t="n">
        <v>2114.624003631131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2026-07-17 10:00:00+02:00</t>
        </is>
      </c>
      <c r="AJ7958" s="33" t="n">
        <v>2115.223245179115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2026-07-17 11:00:00+02:00</t>
        </is>
      </c>
      <c r="AJ7959" s="33" t="n">
        <v>2121.659686706786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2026-07-17 12:00:00+02:00</t>
        </is>
      </c>
      <c r="AJ7960" s="33" t="n">
        <v>2138.684185022708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2026-07-17 13:00:00+02:00</t>
        </is>
      </c>
      <c r="AJ7961" s="33" t="n">
        <v>2124.961882835147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2026-07-17 14:00:00+02:00</t>
        </is>
      </c>
      <c r="AJ7962" s="33" t="n">
        <v>2105.956693643147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2026-07-17 15:00:00+02:00</t>
        </is>
      </c>
      <c r="AJ7963" s="33" t="n">
        <v>2100.662525503146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2026-07-17 16:00:00+02:00</t>
        </is>
      </c>
      <c r="AJ7964" s="33" t="n">
        <v>2118.194368562745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2026-07-17 17:00:00+02:00</t>
        </is>
      </c>
      <c r="AJ7965" s="33" t="n">
        <v>2128.25677790465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2026-07-17 18:00:00+02:00</t>
        </is>
      </c>
      <c r="AJ7966" s="33" t="n">
        <v>2153.927247376394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2026-07-17 19:00:00+02:00</t>
        </is>
      </c>
      <c r="AJ7967" s="33" t="n">
        <v>2229.333931657804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2026-07-17 20:00:00+02:00</t>
        </is>
      </c>
      <c r="AJ7968" s="33" t="n">
        <v>2302.849062528695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2026-07-17 21:00:00+02:00</t>
        </is>
      </c>
      <c r="AJ7969" s="33" t="n">
        <v>2224.537619298487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2026-07-17 22:00:00+02:00</t>
        </is>
      </c>
      <c r="AJ7970" s="33" t="n">
        <v>1987.142571036029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2026-07-17 23:00:00+02:00</t>
        </is>
      </c>
      <c r="AJ7971" s="33" t="n">
        <v>1671.795235744023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2026-07-18 00:00:00+02:00</t>
        </is>
      </c>
      <c r="AJ7972" s="33" t="n">
        <v>1313.459476016159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2026-07-18 01:00:00+02:00</t>
        </is>
      </c>
      <c r="AJ7973" s="33" t="n">
        <v>1209.553174363867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2026-07-18 02:00:00+02:00</t>
        </is>
      </c>
      <c r="AJ7974" s="33" t="n">
        <v>1174.156189141493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2026-07-18 03:00:00+02:00</t>
        </is>
      </c>
      <c r="AJ7975" s="33" t="n">
        <v>1171.378982868905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2026-07-18 04:00:00+02:00</t>
        </is>
      </c>
      <c r="AJ7976" s="33" t="n">
        <v>1184.815468603728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2026-07-18 05:00:00+02:00</t>
        </is>
      </c>
      <c r="AJ7977" s="33" t="n">
        <v>1289.866011083744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2026-07-18 06:00:00+02:00</t>
        </is>
      </c>
      <c r="AJ7978" s="33" t="n">
        <v>1468.672661848887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2026-07-18 07:00:00+02:00</t>
        </is>
      </c>
      <c r="AJ7979" s="33" t="n">
        <v>1705.888956117534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2026-07-18 08:00:00+02:00</t>
        </is>
      </c>
      <c r="AJ7980" s="33" t="n">
        <v>1876.167750869566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2026-07-18 09:00:00+02:00</t>
        </is>
      </c>
      <c r="AJ7981" s="33" t="n">
        <v>1974.318312032438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2026-07-18 10:00:00+02:00</t>
        </is>
      </c>
      <c r="AJ7982" s="33" t="n">
        <v>2027.098577043622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2026-07-18 11:00:00+02:00</t>
        </is>
      </c>
      <c r="AJ7983" s="33" t="n">
        <v>2052.197918236491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2026-07-18 12:00:00+02:00</t>
        </is>
      </c>
      <c r="AJ7984" s="33" t="n">
        <v>2047.22715136011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2026-07-18 13:00:00+02:00</t>
        </is>
      </c>
      <c r="AJ7985" s="33" t="n">
        <v>2001.39619122722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2026-07-18 14:00:00+02:00</t>
        </is>
      </c>
      <c r="AJ7986" s="33" t="n">
        <v>1948.190618919628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2026-07-18 15:00:00+02:00</t>
        </is>
      </c>
      <c r="AJ7987" s="33" t="n">
        <v>1912.591978058229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2026-07-18 16:00:00+02:00</t>
        </is>
      </c>
      <c r="AJ7988" s="33" t="n">
        <v>1896.304293319251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2026-07-18 17:00:00+02:00</t>
        </is>
      </c>
      <c r="AJ7989" s="33" t="n">
        <v>1901.749831197792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2026-07-18 18:00:00+02:00</t>
        </is>
      </c>
      <c r="AJ7990" s="33" t="n">
        <v>1925.179051196197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2026-07-18 19:00:00+02:00</t>
        </is>
      </c>
      <c r="AJ7991" s="33" t="n">
        <v>1998.892378344581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2026-07-18 20:00:00+02:00</t>
        </is>
      </c>
      <c r="AJ7992" s="33" t="n">
        <v>2047.548342868508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2026-07-18 21:00:00+02:00</t>
        </is>
      </c>
      <c r="AJ7993" s="33" t="n">
        <v>1944.56927095712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2026-07-18 22:00:00+02:00</t>
        </is>
      </c>
      <c r="AJ7994" s="33" t="n">
        <v>1712.210628940639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2026-07-18 23:00:00+02:00</t>
        </is>
      </c>
      <c r="AJ7995" s="33" t="n">
        <v>1445.139663979349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2026-07-19 00:00:00+02:00</t>
        </is>
      </c>
      <c r="AJ7996" s="33" t="n">
        <v>1276.132243444794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2026-07-19 01:00:00+02:00</t>
        </is>
      </c>
      <c r="AJ7997" s="33" t="n">
        <v>1200.948197295133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2026-07-19 02:00:00+02:00</t>
        </is>
      </c>
      <c r="AJ7998" s="33" t="n">
        <v>1170.159173848021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2026-07-19 03:00:00+02:00</t>
        </is>
      </c>
      <c r="AJ7999" s="33" t="n">
        <v>1165.185480050042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2026-07-19 04:00:00+02:00</t>
        </is>
      </c>
      <c r="AJ8000" s="33" t="n">
        <v>1179.709729249518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2026-07-19 05:00:00+02:00</t>
        </is>
      </c>
      <c r="AJ8001" s="33" t="n">
        <v>1277.831157846788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2026-07-19 06:00:00+02:00</t>
        </is>
      </c>
      <c r="AJ8002" s="33" t="n">
        <v>1447.430552984277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2026-07-19 07:00:00+02:00</t>
        </is>
      </c>
      <c r="AJ8003" s="33" t="n">
        <v>1649.666048198043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2026-07-19 08:00:00+02:00</t>
        </is>
      </c>
      <c r="AJ8004" s="33" t="n">
        <v>1789.338031896235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2026-07-19 09:00:00+02:00</t>
        </is>
      </c>
      <c r="AJ8005" s="33" t="n">
        <v>1858.231881942828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2026-07-19 10:00:00+02:00</t>
        </is>
      </c>
      <c r="AJ8006" s="33" t="n">
        <v>1882.789010168272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2026-07-19 11:00:00+02:00</t>
        </is>
      </c>
      <c r="AJ8007" s="33" t="n">
        <v>1882.74675437993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2026-07-19 12:00:00+02:00</t>
        </is>
      </c>
      <c r="AJ8008" s="33" t="n">
        <v>1855.263235073656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2026-07-19 13:00:00+02:00</t>
        </is>
      </c>
      <c r="AJ8009" s="33" t="n">
        <v>1811.657034662618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2026-07-19 14:00:00+02:00</t>
        </is>
      </c>
      <c r="AJ8010" s="33" t="n">
        <v>1808.440126576258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2026-07-19 15:00:00+02:00</t>
        </is>
      </c>
      <c r="AJ8011" s="33" t="n">
        <v>1819.550139340017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2026-07-19 16:00:00+02:00</t>
        </is>
      </c>
      <c r="AJ8012" s="33" t="n">
        <v>1851.825956311722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2026-07-19 17:00:00+02:00</t>
        </is>
      </c>
      <c r="AJ8013" s="33" t="n">
        <v>1860.308993025912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2026-07-19 18:00:00+02:00</t>
        </is>
      </c>
      <c r="AJ8014" s="33" t="n">
        <v>1890.54221874627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2026-07-19 19:00:00+02:00</t>
        </is>
      </c>
      <c r="AJ8015" s="33" t="n">
        <v>1960.147641391834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2026-07-19 20:00:00+02:00</t>
        </is>
      </c>
      <c r="AJ8016" s="33" t="n">
        <v>2006.817753110334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2026-07-19 21:00:00+02:00</t>
        </is>
      </c>
      <c r="AJ8017" s="33" t="n">
        <v>1930.881326115496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2026-07-19 22:00:00+02:00</t>
        </is>
      </c>
      <c r="AJ8018" s="33" t="n">
        <v>1735.424473304787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2026-07-19 23:00:00+02:00</t>
        </is>
      </c>
      <c r="AJ8019" s="33" t="n">
        <v>1510.635778588894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2026-07-20 00:00:00+02:00</t>
        </is>
      </c>
      <c r="AJ8020" s="33" t="n">
        <v>1540.619745186338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2026-07-20 01:00:00+02:00</t>
        </is>
      </c>
      <c r="AJ8021" s="33" t="n">
        <v>1432.855274254604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2026-07-20 02:00:00+02:00</t>
        </is>
      </c>
      <c r="AJ8022" s="33" t="n">
        <v>1370.449906687068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2026-07-20 03:00:00+02:00</t>
        </is>
      </c>
      <c r="AJ8023" s="33" t="n">
        <v>1330.602305761328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2026-07-20 04:00:00+02:00</t>
        </is>
      </c>
      <c r="AJ8024" s="33" t="n">
        <v>1337.112882407422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2026-07-20 05:00:00+02:00</t>
        </is>
      </c>
      <c r="AJ8025" s="33" t="n">
        <v>1467.051795942968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2026-07-20 06:00:00+02:00</t>
        </is>
      </c>
      <c r="AJ8026" s="33" t="n">
        <v>1667.442860048991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2026-07-20 07:00:00+02:00</t>
        </is>
      </c>
      <c r="AJ8027" s="33" t="n">
        <v>1894.466276538409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2026-07-20 08:00:00+02:00</t>
        </is>
      </c>
      <c r="AJ8028" s="33" t="n">
        <v>2026.855184157544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2026-07-20 09:00:00+02:00</t>
        </is>
      </c>
      <c r="AJ8029" s="33" t="n">
        <v>2109.913513385822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2026-07-20 10:00:00+02:00</t>
        </is>
      </c>
      <c r="AJ8030" s="33" t="n">
        <v>2168.838000966285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2026-07-20 11:00:00+02:00</t>
        </is>
      </c>
      <c r="AJ8031" s="33" t="n">
        <v>2204.218584291243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2026-07-20 12:00:00+02:00</t>
        </is>
      </c>
      <c r="AJ8032" s="33" t="n">
        <v>2219.131367536895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2026-07-20 13:00:00+02:00</t>
        </is>
      </c>
      <c r="AJ8033" s="33" t="n">
        <v>2196.02842190708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2026-07-20 14:00:00+02:00</t>
        </is>
      </c>
      <c r="AJ8034" s="33" t="n">
        <v>2146.517199245654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2026-07-20 15:00:00+02:00</t>
        </is>
      </c>
      <c r="AJ8035" s="33" t="n">
        <v>2077.999299647673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2026-07-20 16:00:00+02:00</t>
        </is>
      </c>
      <c r="AJ8036" s="33" t="n">
        <v>2041.870985456654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2026-07-20 17:00:00+02:00</t>
        </is>
      </c>
      <c r="AJ8037" s="33" t="n">
        <v>2037.50574476561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2026-07-20 18:00:00+02:00</t>
        </is>
      </c>
      <c r="AJ8038" s="33" t="n">
        <v>2088.168929764855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2026-07-20 19:00:00+02:00</t>
        </is>
      </c>
      <c r="AJ8039" s="33" t="n">
        <v>2179.68580190171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2026-07-20 20:00:00+02:00</t>
        </is>
      </c>
      <c r="AJ8040" s="33" t="n">
        <v>2252.169109681917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2026-07-20 21:00:00+02:00</t>
        </is>
      </c>
      <c r="AJ8041" s="33" t="n">
        <v>2144.692127655886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2026-07-20 22:00:00+02:00</t>
        </is>
      </c>
      <c r="AJ8042" s="33" t="n">
        <v>1900.444579285592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2026-07-20 23:00:00+02:00</t>
        </is>
      </c>
      <c r="AJ8043" s="33" t="n">
        <v>1619.055608517979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2026-07-21 00:00:00+02:00</t>
        </is>
      </c>
      <c r="AJ8044" s="33" t="n">
        <v>1450.115708933557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2026-07-21 01:00:00+02:00</t>
        </is>
      </c>
      <c r="AJ8045" s="33" t="n">
        <v>1356.564257514163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2026-07-21 02:00:00+02:00</t>
        </is>
      </c>
      <c r="AJ8046" s="33" t="n">
        <v>1308.488982610311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2026-07-21 03:00:00+02:00</t>
        </is>
      </c>
      <c r="AJ8047" s="33" t="n">
        <v>1300.026837635712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2026-07-21 04:00:00+02:00</t>
        </is>
      </c>
      <c r="AJ8048" s="33" t="n">
        <v>1321.922704108244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2026-07-21 05:00:00+02:00</t>
        </is>
      </c>
      <c r="AJ8049" s="33" t="n">
        <v>1470.216865970127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2026-07-21 06:00:00+02:00</t>
        </is>
      </c>
      <c r="AJ8050" s="33" t="n">
        <v>1694.011311015945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2026-07-21 07:00:00+02:00</t>
        </is>
      </c>
      <c r="AJ8051" s="33" t="n">
        <v>1949.847173331739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2026-07-21 08:00:00+02:00</t>
        </is>
      </c>
      <c r="AJ8052" s="33" t="n">
        <v>2102.606135983058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2026-07-21 09:00:00+02:00</t>
        </is>
      </c>
      <c r="AJ8053" s="33" t="n">
        <v>2182.799956518563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2026-07-21 10:00:00+02:00</t>
        </is>
      </c>
      <c r="AJ8054" s="33" t="n">
        <v>2223.378744040278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2026-07-21 11:00:00+02:00</t>
        </is>
      </c>
      <c r="AJ8055" s="33" t="n">
        <v>2250.895840333015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2026-07-21 12:00:00+02:00</t>
        </is>
      </c>
      <c r="AJ8056" s="33" t="n">
        <v>2246.158290724177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2026-07-21 13:00:00+02:00</t>
        </is>
      </c>
      <c r="AJ8057" s="33" t="n">
        <v>2201.30132345171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2026-07-21 14:00:00+02:00</t>
        </is>
      </c>
      <c r="AJ8058" s="33" t="n">
        <v>2135.43136773561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2026-07-21 15:00:00+02:00</t>
        </is>
      </c>
      <c r="AJ8059" s="33" t="n">
        <v>2076.846542359197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2026-07-21 16:00:00+02:00</t>
        </is>
      </c>
      <c r="AJ8060" s="33" t="n">
        <v>2036.672902297199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2026-07-21 17:00:00+02:00</t>
        </is>
      </c>
      <c r="AJ8061" s="33" t="n">
        <v>2042.95988934312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2026-07-21 18:00:00+02:00</t>
        </is>
      </c>
      <c r="AJ8062" s="33" t="n">
        <v>2088.089558709896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2026-07-21 19:00:00+02:00</t>
        </is>
      </c>
      <c r="AJ8063" s="33" t="n">
        <v>2203.755431814718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2026-07-21 20:00:00+02:00</t>
        </is>
      </c>
      <c r="AJ8064" s="33" t="n">
        <v>2266.471131618262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2026-07-21 21:00:00+02:00</t>
        </is>
      </c>
      <c r="AJ8065" s="33" t="n">
        <v>2170.756952389177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2026-07-21 22:00:00+02:00</t>
        </is>
      </c>
      <c r="AJ8066" s="33" t="n">
        <v>1942.94239298285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2026-07-21 23:00:00+02:00</t>
        </is>
      </c>
      <c r="AJ8067" s="33" t="n">
        <v>1660.055047742581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2026-07-22 00:00:00+02:00</t>
        </is>
      </c>
      <c r="AJ8068" s="33" t="n">
        <v>1489.852864171947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2026-07-22 01:00:00+02:00</t>
        </is>
      </c>
      <c r="AJ8069" s="33" t="n">
        <v>1374.721044771971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2026-07-22 02:00:00+02:00</t>
        </is>
      </c>
      <c r="AJ8070" s="33" t="n">
        <v>1323.364604665105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2026-07-22 03:00:00+02:00</t>
        </is>
      </c>
      <c r="AJ8071" s="33" t="n">
        <v>1306.388716964902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2026-07-22 04:00:00+02:00</t>
        </is>
      </c>
      <c r="AJ8072" s="33" t="n">
        <v>1314.208154504641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2026-07-22 05:00:00+02:00</t>
        </is>
      </c>
      <c r="AJ8073" s="33" t="n">
        <v>1455.031189037757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2026-07-22 06:00:00+02:00</t>
        </is>
      </c>
      <c r="AJ8074" s="33" t="n">
        <v>1662.853272863189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2026-07-22 07:00:00+02:00</t>
        </is>
      </c>
      <c r="AJ8075" s="33" t="n">
        <v>1898.436447704939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2026-07-22 08:00:00+02:00</t>
        </is>
      </c>
      <c r="AJ8076" s="33" t="n">
        <v>2030.151134487474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2026-07-22 09:00:00+02:00</t>
        </is>
      </c>
      <c r="AJ8077" s="33" t="n">
        <v>2115.590276338466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2026-07-22 10:00:00+02:00</t>
        </is>
      </c>
      <c r="AJ8078" s="33" t="n">
        <v>2171.081493823491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2026-07-22 11:00:00+02:00</t>
        </is>
      </c>
      <c r="AJ8079" s="33" t="n">
        <v>2211.095613133549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2026-07-22 12:00:00+02:00</t>
        </is>
      </c>
      <c r="AJ8080" s="33" t="n">
        <v>2212.462679888414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2026-07-22 13:00:00+02:00</t>
        </is>
      </c>
      <c r="AJ8081" s="33" t="n">
        <v>2160.003345994962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2026-07-22 14:00:00+02:00</t>
        </is>
      </c>
      <c r="AJ8082" s="33" t="n">
        <v>2075.312839158982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2026-07-22 15:00:00+02:00</t>
        </is>
      </c>
      <c r="AJ8083" s="33" t="n">
        <v>2010.850811792548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2026-07-22 16:00:00+02:00</t>
        </is>
      </c>
      <c r="AJ8084" s="33" t="n">
        <v>2022.010082064429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2026-07-22 17:00:00+02:00</t>
        </is>
      </c>
      <c r="AJ8085" s="33" t="n">
        <v>2083.736048673607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2026-07-22 18:00:00+02:00</t>
        </is>
      </c>
      <c r="AJ8086" s="33" t="n">
        <v>2167.511905860937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2026-07-22 19:00:00+02:00</t>
        </is>
      </c>
      <c r="AJ8087" s="33" t="n">
        <v>2293.06429409897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2026-07-22 20:00:00+02:00</t>
        </is>
      </c>
      <c r="AJ8088" s="33" t="n">
        <v>2356.414996674991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2026-07-22 21:00:00+02:00</t>
        </is>
      </c>
      <c r="AJ8089" s="33" t="n">
        <v>2239.748296811045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2026-07-22 22:00:00+02:00</t>
        </is>
      </c>
      <c r="AJ8090" s="33" t="n">
        <v>1949.694311143479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2026-07-22 23:00:00+02:00</t>
        </is>
      </c>
      <c r="AJ8091" s="33" t="n">
        <v>1637.848108617509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2026-07-23 00:00:00+02:00</t>
        </is>
      </c>
      <c r="AJ8092" s="33" t="n">
        <v>1440.704227726238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2026-07-23 01:00:00+02:00</t>
        </is>
      </c>
      <c r="AJ8093" s="33" t="n">
        <v>1321.349078307971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2026-07-23 02:00:00+02:00</t>
        </is>
      </c>
      <c r="AJ8094" s="33" t="n">
        <v>1256.922355372658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2026-07-23 03:00:00+02:00</t>
        </is>
      </c>
      <c r="AJ8095" s="33" t="n">
        <v>1216.468048413115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2026-07-23 04:00:00+02:00</t>
        </is>
      </c>
      <c r="AJ8096" s="33" t="n">
        <v>1208.215330696216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2026-07-23 05:00:00+02:00</t>
        </is>
      </c>
      <c r="AJ8097" s="33" t="n">
        <v>1326.942815300973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2026-07-23 06:00:00+02:00</t>
        </is>
      </c>
      <c r="AJ8098" s="33" t="n">
        <v>1562.58204344384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2026-07-23 07:00:00+02:00</t>
        </is>
      </c>
      <c r="AJ8099" s="33" t="n">
        <v>1856.769559534614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2026-07-23 08:00:00+02:00</t>
        </is>
      </c>
      <c r="AJ8100" s="33" t="n">
        <v>2068.279655703429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2026-07-23 09:00:00+02:00</t>
        </is>
      </c>
      <c r="AJ8101" s="33" t="n">
        <v>2173.451413987656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2026-07-23 10:00:00+02:00</t>
        </is>
      </c>
      <c r="AJ8102" s="33" t="n">
        <v>2217.709163123839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2026-07-23 11:00:00+02:00</t>
        </is>
      </c>
      <c r="AJ8103" s="33" t="n">
        <v>2239.659162690399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2026-07-23 12:00:00+02:00</t>
        </is>
      </c>
      <c r="AJ8104" s="33" t="n">
        <v>2238.028001399954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2026-07-23 13:00:00+02:00</t>
        </is>
      </c>
      <c r="AJ8105" s="33" t="n">
        <v>2220.220265593504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2026-07-23 14:00:00+02:00</t>
        </is>
      </c>
      <c r="AJ8106" s="33" t="n">
        <v>2180.717407692686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2026-07-23 15:00:00+02:00</t>
        </is>
      </c>
      <c r="AJ8107" s="33" t="n">
        <v>2166.168210341857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2026-07-23 16:00:00+02:00</t>
        </is>
      </c>
      <c r="AJ8108" s="33" t="n">
        <v>2169.102692280243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2026-07-23 17:00:00+02:00</t>
        </is>
      </c>
      <c r="AJ8109" s="33" t="n">
        <v>2188.592945864725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2026-07-23 18:00:00+02:00</t>
        </is>
      </c>
      <c r="AJ8110" s="33" t="n">
        <v>2220.030238021221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2026-07-23 19:00:00+02:00</t>
        </is>
      </c>
      <c r="AJ8111" s="33" t="n">
        <v>2294.099478098117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2026-07-23 20:00:00+02:00</t>
        </is>
      </c>
      <c r="AJ8112" s="33" t="n">
        <v>2316.62166612292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2026-07-23 21:00:00+02:00</t>
        </is>
      </c>
      <c r="AJ8113" s="33" t="n">
        <v>2159.345891080219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2026-07-23 22:00:00+02:00</t>
        </is>
      </c>
      <c r="AJ8114" s="33" t="n">
        <v>1856.956211118504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2026-07-23 23:00:00+02:00</t>
        </is>
      </c>
      <c r="AJ8115" s="33" t="n">
        <v>1531.677079556928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2026-07-24 00:00:00+02:00</t>
        </is>
      </c>
      <c r="AJ8116" s="33" t="n">
        <v>1352.267422781033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2026-07-24 01:00:00+02:00</t>
        </is>
      </c>
      <c r="AJ8117" s="33" t="n">
        <v>1255.744913712091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2026-07-24 02:00:00+02:00</t>
        </is>
      </c>
      <c r="AJ8118" s="33" t="n">
        <v>1214.679020719464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2026-07-24 03:00:00+02:00</t>
        </is>
      </c>
      <c r="AJ8119" s="33" t="n">
        <v>1201.414011998721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2026-07-24 04:00:00+02:00</t>
        </is>
      </c>
      <c r="AJ8120" s="33" t="n">
        <v>1213.302424922469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2026-07-24 05:00:00+02:00</t>
        </is>
      </c>
      <c r="AJ8121" s="33" t="n">
        <v>1348.890640249525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2026-07-24 06:00:00+02:00</t>
        </is>
      </c>
      <c r="AJ8122" s="33" t="n">
        <v>1588.347845273455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2026-07-24 07:00:00+02:00</t>
        </is>
      </c>
      <c r="AJ8123" s="33" t="n">
        <v>1852.479324593359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2026-07-24 08:00:00+02:00</t>
        </is>
      </c>
      <c r="AJ8124" s="33" t="n">
        <v>2012.848729588032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2026-07-24 09:00:00+02:00</t>
        </is>
      </c>
      <c r="AJ8125" s="33" t="n">
        <v>2076.675370819748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2026-07-24 10:00:00+02:00</t>
        </is>
      </c>
      <c r="AJ8126" s="33" t="n">
        <v>2112.454751213417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2026-07-24 11:00:00+02:00</t>
        </is>
      </c>
      <c r="AJ8127" s="33" t="n">
        <v>2147.8027060928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2026-07-24 12:00:00+02:00</t>
        </is>
      </c>
      <c r="AJ8128" s="33" t="n">
        <v>2168.438296129133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2026-07-24 13:00:00+02:00</t>
        </is>
      </c>
      <c r="AJ8129" s="33" t="n">
        <v>2159.661893060419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2026-07-24 14:00:00+02:00</t>
        </is>
      </c>
      <c r="AJ8130" s="33" t="n">
        <v>2159.405604273033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2026-07-24 15:00:00+02:00</t>
        </is>
      </c>
      <c r="AJ8131" s="33" t="n">
        <v>2172.118981211681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2026-07-24 16:00:00+02:00</t>
        </is>
      </c>
      <c r="AJ8132" s="33" t="n">
        <v>2196.758574872894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2026-07-24 17:00:00+02:00</t>
        </is>
      </c>
      <c r="AJ8133" s="33" t="n">
        <v>2227.480567406811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2026-07-24 18:00:00+02:00</t>
        </is>
      </c>
      <c r="AJ8134" s="33" t="n">
        <v>2269.982381926339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2026-07-24 19:00:00+02:00</t>
        </is>
      </c>
      <c r="AJ8135" s="33" t="n">
        <v>2357.471807650464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2026-07-24 20:00:00+02:00</t>
        </is>
      </c>
      <c r="AJ8136" s="33" t="n">
        <v>2357.279478567867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2026-07-24 21:00:00+02:00</t>
        </is>
      </c>
      <c r="AJ8137" s="33" t="n">
        <v>2197.470335313669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2026-07-24 22:00:00+02:00</t>
        </is>
      </c>
      <c r="AJ8138" s="33" t="n">
        <v>1909.833145231408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2026-07-24 23:00:00+02:00</t>
        </is>
      </c>
      <c r="AJ8139" s="33" t="n">
        <v>1633.579216738096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2026-07-25 00:00:00+02:00</t>
        </is>
      </c>
      <c r="AJ8140" s="33" t="n">
        <v>1324.729263076736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2026-07-25 01:00:00+02:00</t>
        </is>
      </c>
      <c r="AJ8141" s="33" t="n">
        <v>1233.140910555556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2026-07-25 02:00:00+02:00</t>
        </is>
      </c>
      <c r="AJ8142" s="33" t="n">
        <v>1183.338826447708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2026-07-25 03:00:00+02:00</t>
        </is>
      </c>
      <c r="AJ8143" s="33" t="n">
        <v>1155.933872224627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2026-07-25 04:00:00+02:00</t>
        </is>
      </c>
      <c r="AJ8144" s="33" t="n">
        <v>1165.512446764516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2026-07-25 05:00:00+02:00</t>
        </is>
      </c>
      <c r="AJ8145" s="33" t="n">
        <v>1262.970301814555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2026-07-25 06:00:00+02:00</t>
        </is>
      </c>
      <c r="AJ8146" s="33" t="n">
        <v>1446.630809078875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2026-07-25 07:00:00+02:00</t>
        </is>
      </c>
      <c r="AJ8147" s="33" t="n">
        <v>1667.16979870325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2026-07-25 08:00:00+02:00</t>
        </is>
      </c>
      <c r="AJ8148" s="33" t="n">
        <v>1832.574166803048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2026-07-25 09:00:00+02:00</t>
        </is>
      </c>
      <c r="AJ8149" s="33" t="n">
        <v>1918.746027835448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2026-07-25 10:00:00+02:00</t>
        </is>
      </c>
      <c r="AJ8150" s="33" t="n">
        <v>1961.590765447155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2026-07-25 11:00:00+02:00</t>
        </is>
      </c>
      <c r="AJ8151" s="33" t="n">
        <v>1987.875396724929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2026-07-25 12:00:00+02:00</t>
        </is>
      </c>
      <c r="AJ8152" s="33" t="n">
        <v>1984.181114168558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2026-07-25 13:00:00+02:00</t>
        </is>
      </c>
      <c r="AJ8153" s="33" t="n">
        <v>1958.527907889113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2026-07-25 14:00:00+02:00</t>
        </is>
      </c>
      <c r="AJ8154" s="33" t="n">
        <v>1919.837990158474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2026-07-25 15:00:00+02:00</t>
        </is>
      </c>
      <c r="AJ8155" s="33" t="n">
        <v>1890.264817379638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2026-07-25 16:00:00+02:00</t>
        </is>
      </c>
      <c r="AJ8156" s="33" t="n">
        <v>1892.78027182249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2026-07-25 17:00:00+02:00</t>
        </is>
      </c>
      <c r="AJ8157" s="33" t="n">
        <v>1928.865586323273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2026-07-25 18:00:00+02:00</t>
        </is>
      </c>
      <c r="AJ8158" s="33" t="n">
        <v>1997.2299607183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2026-07-25 19:00:00+02:00</t>
        </is>
      </c>
      <c r="AJ8159" s="33" t="n">
        <v>2096.247890392253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2026-07-25 20:00:00+02:00</t>
        </is>
      </c>
      <c r="AJ8160" s="33" t="n">
        <v>2117.814782040349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2026-07-25 21:00:00+02:00</t>
        </is>
      </c>
      <c r="AJ8161" s="33" t="n">
        <v>1964.627555603293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2026-07-25 22:00:00+02:00</t>
        </is>
      </c>
      <c r="AJ8162" s="33" t="n">
        <v>1672.077370150093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2026-07-25 23:00:00+02:00</t>
        </is>
      </c>
      <c r="AJ8163" s="33" t="n">
        <v>1400.974233924916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2026-07-26 00:00:00+02:00</t>
        </is>
      </c>
      <c r="AJ8164" s="33" t="n">
        <v>1221.275079164801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2026-07-26 01:00:00+02:00</t>
        </is>
      </c>
      <c r="AJ8165" s="33" t="n">
        <v>1168.421266990724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2026-07-26 02:00:00+02:00</t>
        </is>
      </c>
      <c r="AJ8166" s="33" t="n">
        <v>1140.354856840968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2026-07-26 03:00:00+02:00</t>
        </is>
      </c>
      <c r="AJ8167" s="33" t="n">
        <v>1132.815131632075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2026-07-26 04:00:00+02:00</t>
        </is>
      </c>
      <c r="AJ8168" s="33" t="n">
        <v>1137.932662469801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2026-07-26 05:00:00+02:00</t>
        </is>
      </c>
      <c r="AJ8169" s="33" t="n">
        <v>1246.310238541361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2026-07-26 06:00:00+02:00</t>
        </is>
      </c>
      <c r="AJ8170" s="33" t="n">
        <v>1430.898526908071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2026-07-26 07:00:00+02:00</t>
        </is>
      </c>
      <c r="AJ8171" s="33" t="n">
        <v>1664.093090771131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2026-07-26 08:00:00+02:00</t>
        </is>
      </c>
      <c r="AJ8172" s="33" t="n">
        <v>1809.858764580926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2026-07-26 09:00:00+02:00</t>
        </is>
      </c>
      <c r="AJ8173" s="33" t="n">
        <v>1877.55975059589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2026-07-26 10:00:00+02:00</t>
        </is>
      </c>
      <c r="AJ8174" s="33" t="n">
        <v>1904.889137098357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2026-07-26 11:00:00+02:00</t>
        </is>
      </c>
      <c r="AJ8175" s="33" t="n">
        <v>1912.36114201569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2026-07-26 12:00:00+02:00</t>
        </is>
      </c>
      <c r="AJ8176" s="33" t="n">
        <v>1902.149586298942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2026-07-26 13:00:00+02:00</t>
        </is>
      </c>
      <c r="AJ8177" s="33" t="n">
        <v>1865.179593717708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2026-07-26 14:00:00+02:00</t>
        </is>
      </c>
      <c r="AJ8178" s="33" t="n">
        <v>1826.196600479178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2026-07-26 15:00:00+02:00</t>
        </is>
      </c>
      <c r="AJ8179" s="33" t="n">
        <v>1811.388494389718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2026-07-26 16:00:00+02:00</t>
        </is>
      </c>
      <c r="AJ8180" s="33" t="n">
        <v>1823.949588710388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2026-07-26 17:00:00+02:00</t>
        </is>
      </c>
      <c r="AJ8181" s="33" t="n">
        <v>1841.666924367966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2026-07-26 18:00:00+02:00</t>
        </is>
      </c>
      <c r="AJ8182" s="33" t="n">
        <v>1867.42197673405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2026-07-26 19:00:00+02:00</t>
        </is>
      </c>
      <c r="AJ8183" s="33" t="n">
        <v>1933.317458281129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2026-07-26 20:00:00+02:00</t>
        </is>
      </c>
      <c r="AJ8184" s="33" t="n">
        <v>1967.927262238053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2026-07-26 21:00:00+02:00</t>
        </is>
      </c>
      <c r="AJ8185" s="33" t="n">
        <v>1875.820716068534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2026-07-26 22:00:00+02:00</t>
        </is>
      </c>
      <c r="AJ8186" s="33" t="n">
        <v>1642.406681067652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2026-07-26 23:00:00+02:00</t>
        </is>
      </c>
      <c r="AJ8187" s="33" t="n">
        <v>1417.452150532552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2026-07-27 00:00:00+02:00</t>
        </is>
      </c>
      <c r="AJ8188" s="33" t="n">
        <v>1412.419028938807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2026-07-27 01:00:00+02:00</t>
        </is>
      </c>
      <c r="AJ8189" s="33" t="n">
        <v>1357.205878264089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2026-07-27 02:00:00+02:00</t>
        </is>
      </c>
      <c r="AJ8190" s="33" t="n">
        <v>1317.831893301297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2026-07-27 03:00:00+02:00</t>
        </is>
      </c>
      <c r="AJ8191" s="33" t="n">
        <v>1307.705621340053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2026-07-27 04:00:00+02:00</t>
        </is>
      </c>
      <c r="AJ8192" s="33" t="n">
        <v>1321.898170811562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2026-07-27 05:00:00+02:00</t>
        </is>
      </c>
      <c r="AJ8193" s="33" t="n">
        <v>1450.151569655669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2026-07-27 06:00:00+02:00</t>
        </is>
      </c>
      <c r="AJ8194" s="33" t="n">
        <v>1651.396206131337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2026-07-27 07:00:00+02:00</t>
        </is>
      </c>
      <c r="AJ8195" s="33" t="n">
        <v>1878.389595077714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2026-07-27 08:00:00+02:00</t>
        </is>
      </c>
      <c r="AJ8196" s="33" t="n">
        <v>2014.841939279005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2026-07-27 09:00:00+02:00</t>
        </is>
      </c>
      <c r="AJ8197" s="33" t="n">
        <v>2063.668122647548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2026-07-27 10:00:00+02:00</t>
        </is>
      </c>
      <c r="AJ8198" s="33" t="n">
        <v>2051.522798062166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2026-07-27 11:00:00+02:00</t>
        </is>
      </c>
      <c r="AJ8199" s="33" t="n">
        <v>2013.882901978512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2026-07-27 12:00:00+02:00</t>
        </is>
      </c>
      <c r="AJ8200" s="33" t="n">
        <v>1965.138213643194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2026-07-27 13:00:00+02:00</t>
        </is>
      </c>
      <c r="AJ8201" s="33" t="n">
        <v>1943.269470152689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2026-07-27 14:00:00+02:00</t>
        </is>
      </c>
      <c r="AJ8202" s="33" t="n">
        <v>1944.668031843613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2026-07-27 15:00:00+02:00</t>
        </is>
      </c>
      <c r="AJ8203" s="33" t="n">
        <v>1976.004693220607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2026-07-27 16:00:00+02:00</t>
        </is>
      </c>
      <c r="AJ8204" s="33" t="n">
        <v>1999.964888049602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2026-07-27 17:00:00+02:00</t>
        </is>
      </c>
      <c r="AJ8205" s="33" t="n">
        <v>2021.851137626389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2026-07-27 18:00:00+02:00</t>
        </is>
      </c>
      <c r="AJ8206" s="33" t="n">
        <v>2074.55688950732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2026-07-27 19:00:00+02:00</t>
        </is>
      </c>
      <c r="AJ8207" s="33" t="n">
        <v>2162.075915711869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2026-07-27 20:00:00+02:00</t>
        </is>
      </c>
      <c r="AJ8208" s="33" t="n">
        <v>2196.186345443655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2026-07-27 21:00:00+02:00</t>
        </is>
      </c>
      <c r="AJ8209" s="33" t="n">
        <v>2060.169696049521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2026-07-27 22:00:00+02:00</t>
        </is>
      </c>
      <c r="AJ8210" s="33" t="n">
        <v>1817.375748129146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2026-07-27 23:00:00+02:00</t>
        </is>
      </c>
      <c r="AJ8211" s="33" t="n">
        <v>1561.184434758239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2026-07-28 00:00:00+02:00</t>
        </is>
      </c>
      <c r="AJ8212" s="33" t="n">
        <v>1403.936810762682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2026-07-28 01:00:00+02:00</t>
        </is>
      </c>
      <c r="AJ8213" s="33" t="n">
        <v>1306.562908363844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2026-07-28 02:00:00+02:00</t>
        </is>
      </c>
      <c r="AJ8214" s="33" t="n">
        <v>1263.524758835364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2026-07-28 03:00:00+02:00</t>
        </is>
      </c>
      <c r="AJ8215" s="33" t="n">
        <v>1233.200864322636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2026-07-28 04:00:00+02:00</t>
        </is>
      </c>
      <c r="AJ8216" s="33" t="n">
        <v>1233.852008628328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2026-07-28 05:00:00+02:00</t>
        </is>
      </c>
      <c r="AJ8217" s="33" t="n">
        <v>1355.541719330674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2026-07-28 06:00:00+02:00</t>
        </is>
      </c>
      <c r="AJ8218" s="33" t="n">
        <v>1579.183656308983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2026-07-28 07:00:00+02:00</t>
        </is>
      </c>
      <c r="AJ8219" s="33" t="n">
        <v>1843.546820567168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2026-07-28 08:00:00+02:00</t>
        </is>
      </c>
      <c r="AJ8220" s="33" t="n">
        <v>2024.912524195568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2026-07-28 09:00:00+02:00</t>
        </is>
      </c>
      <c r="AJ8221" s="33" t="n">
        <v>2109.166737999692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2026-07-28 10:00:00+02:00</t>
        </is>
      </c>
      <c r="AJ8222" s="33" t="n">
        <v>2137.869062380832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2026-07-28 11:00:00+02:00</t>
        </is>
      </c>
      <c r="AJ8223" s="33" t="n">
        <v>2146.417313508509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2026-07-28 12:00:00+02:00</t>
        </is>
      </c>
      <c r="AJ8224" s="33" t="n">
        <v>2143.277245746684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2026-07-28 13:00:00+02:00</t>
        </is>
      </c>
      <c r="AJ8225" s="33" t="n">
        <v>2120.887973944259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2026-07-28 14:00:00+02:00</t>
        </is>
      </c>
      <c r="AJ8226" s="33" t="n">
        <v>2082.209021737848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2026-07-28 15:00:00+02:00</t>
        </is>
      </c>
      <c r="AJ8227" s="33" t="n">
        <v>2045.131869430421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2026-07-28 16:00:00+02:00</t>
        </is>
      </c>
      <c r="AJ8228" s="33" t="n">
        <v>2023.766171856675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2026-07-28 17:00:00+02:00</t>
        </is>
      </c>
      <c r="AJ8229" s="33" t="n">
        <v>2003.690341284525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2026-07-28 18:00:00+02:00</t>
        </is>
      </c>
      <c r="AJ8230" s="33" t="n">
        <v>2023.670916495781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2026-07-28 19:00:00+02:00</t>
        </is>
      </c>
      <c r="AJ8231" s="33" t="n">
        <v>2125.808976788518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2026-07-28 20:00:00+02:00</t>
        </is>
      </c>
      <c r="AJ8232" s="33" t="n">
        <v>2184.16504281912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2026-07-28 21:00:00+02:00</t>
        </is>
      </c>
      <c r="AJ8233" s="33" t="n">
        <v>2072.730482392625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2026-07-28 22:00:00+02:00</t>
        </is>
      </c>
      <c r="AJ8234" s="33" t="n">
        <v>1818.614939654179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2026-07-28 23:00:00+02:00</t>
        </is>
      </c>
      <c r="AJ8235" s="33" t="n">
        <v>1532.963872663184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2026-07-29 00:00:00+02:00</t>
        </is>
      </c>
      <c r="AJ8236" s="33" t="n">
        <v>1393.596281530386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2026-07-29 01:00:00+02:00</t>
        </is>
      </c>
      <c r="AJ8237" s="33" t="n">
        <v>1276.896610672967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2026-07-29 02:00:00+02:00</t>
        </is>
      </c>
      <c r="AJ8238" s="33" t="n">
        <v>1222.773265075904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2026-07-29 03:00:00+02:00</t>
        </is>
      </c>
      <c r="AJ8239" s="33" t="n">
        <v>1190.664611321457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2026-07-29 04:00:00+02:00</t>
        </is>
      </c>
      <c r="AJ8240" s="33" t="n">
        <v>1201.70675338633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2026-07-29 05:00:00+02:00</t>
        </is>
      </c>
      <c r="AJ8241" s="33" t="n">
        <v>1340.422541928748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2026-07-29 06:00:00+02:00</t>
        </is>
      </c>
      <c r="AJ8242" s="33" t="n">
        <v>1563.723704391256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2026-07-29 07:00:00+02:00</t>
        </is>
      </c>
      <c r="AJ8243" s="33" t="n">
        <v>1813.752983737368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2026-07-29 08:00:00+02:00</t>
        </is>
      </c>
      <c r="AJ8244" s="33" t="n">
        <v>1969.360193142126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2026-07-29 09:00:00+02:00</t>
        </is>
      </c>
      <c r="AJ8245" s="33" t="n">
        <v>2043.312089948148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2026-07-29 10:00:00+02:00</t>
        </is>
      </c>
      <c r="AJ8246" s="33" t="n">
        <v>2087.248348176385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2026-07-29 11:00:00+02:00</t>
        </is>
      </c>
      <c r="AJ8247" s="33" t="n">
        <v>2126.119487503746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2026-07-29 12:00:00+02:00</t>
        </is>
      </c>
      <c r="AJ8248" s="33" t="n">
        <v>2150.447618053582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2026-07-29 13:00:00+02:00</t>
        </is>
      </c>
      <c r="AJ8249" s="33" t="n">
        <v>2141.500828762927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2026-07-29 14:00:00+02:00</t>
        </is>
      </c>
      <c r="AJ8250" s="33" t="n">
        <v>2102.463316955868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2026-07-29 15:00:00+02:00</t>
        </is>
      </c>
      <c r="AJ8251" s="33" t="n">
        <v>2085.522127135937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2026-07-29 16:00:00+02:00</t>
        </is>
      </c>
      <c r="AJ8252" s="33" t="n">
        <v>2082.858627444994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2026-07-29 17:00:00+02:00</t>
        </is>
      </c>
      <c r="AJ8253" s="33" t="n">
        <v>2096.34618752018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2026-07-29 18:00:00+02:00</t>
        </is>
      </c>
      <c r="AJ8254" s="33" t="n">
        <v>2112.745985966416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2026-07-29 19:00:00+02:00</t>
        </is>
      </c>
      <c r="AJ8255" s="33" t="n">
        <v>2185.729181336609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2026-07-29 20:00:00+02:00</t>
        </is>
      </c>
      <c r="AJ8256" s="33" t="n">
        <v>2204.356284914387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2026-07-29 21:00:00+02:00</t>
        </is>
      </c>
      <c r="AJ8257" s="33" t="n">
        <v>2049.976712661724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2026-07-29 22:00:00+02:00</t>
        </is>
      </c>
      <c r="AJ8258" s="33" t="n">
        <v>1771.750484578543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2026-07-29 23:00:00+02:00</t>
        </is>
      </c>
      <c r="AJ8259" s="33" t="n">
        <v>1503.281535232087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2026-07-30 00:00:00+02:00</t>
        </is>
      </c>
      <c r="AJ8260" s="33" t="n">
        <v>1327.522437488027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2026-07-30 01:00:00+02:00</t>
        </is>
      </c>
      <c r="AJ8261" s="33" t="n">
        <v>1208.225609450101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2026-07-30 02:00:00+02:00</t>
        </is>
      </c>
      <c r="AJ8262" s="33" t="n">
        <v>1143.580396737879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2026-07-30 03:00:00+02:00</t>
        </is>
      </c>
      <c r="AJ8263" s="33" t="n">
        <v>1132.548087313638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2026-07-30 04:00:00+02:00</t>
        </is>
      </c>
      <c r="AJ8264" s="33" t="n">
        <v>1171.156969612334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2026-07-30 05:00:00+02:00</t>
        </is>
      </c>
      <c r="AJ8265" s="33" t="n">
        <v>1298.357282249291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2026-07-30 06:00:00+02:00</t>
        </is>
      </c>
      <c r="AJ8266" s="33" t="n">
        <v>1539.592571802291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2026-07-30 07:00:00+02:00</t>
        </is>
      </c>
      <c r="AJ8267" s="33" t="n">
        <v>1805.243574650494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2026-07-30 08:00:00+02:00</t>
        </is>
      </c>
      <c r="AJ8268" s="33" t="n">
        <v>1992.314997873198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2026-07-30 09:00:00+02:00</t>
        </is>
      </c>
      <c r="AJ8269" s="33" t="n">
        <v>2068.766873148293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2026-07-30 10:00:00+02:00</t>
        </is>
      </c>
      <c r="AJ8270" s="33" t="n">
        <v>2107.070703504281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2026-07-30 11:00:00+02:00</t>
        </is>
      </c>
      <c r="AJ8271" s="33" t="n">
        <v>2140.269183217586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2026-07-30 12:00:00+02:00</t>
        </is>
      </c>
      <c r="AJ8272" s="33" t="n">
        <v>2159.262933713816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2026-07-30 13:00:00+02:00</t>
        </is>
      </c>
      <c r="AJ8273" s="33" t="n">
        <v>2144.006739509321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2026-07-30 14:00:00+02:00</t>
        </is>
      </c>
      <c r="AJ8274" s="33" t="n">
        <v>2113.72926989488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2026-07-30 15:00:00+02:00</t>
        </is>
      </c>
      <c r="AJ8275" s="33" t="n">
        <v>2089.953032997515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2026-07-30 16:00:00+02:00</t>
        </is>
      </c>
      <c r="AJ8276" s="33" t="n">
        <v>2090.514753683371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2026-07-30 17:00:00+02:00</t>
        </is>
      </c>
      <c r="AJ8277" s="33" t="n">
        <v>2090.80492089159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2026-07-30 18:00:00+02:00</t>
        </is>
      </c>
      <c r="AJ8278" s="33" t="n">
        <v>2101.49144835236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2026-07-30 19:00:00+02:00</t>
        </is>
      </c>
      <c r="AJ8279" s="33" t="n">
        <v>2180.413461070425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2026-07-30 20:00:00+02:00</t>
        </is>
      </c>
      <c r="AJ8280" s="33" t="n">
        <v>2215.981873147414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2026-07-30 21:00:00+02:00</t>
        </is>
      </c>
      <c r="AJ8281" s="33" t="n">
        <v>2089.948679505136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2026-07-30 22:00:00+02:00</t>
        </is>
      </c>
      <c r="AJ8282" s="33" t="n">
        <v>1809.974473063288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2026-07-30 23:00:00+02:00</t>
        </is>
      </c>
      <c r="AJ8283" s="33" t="n">
        <v>1504.921238504738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2026-07-31 00:00:00+02:00</t>
        </is>
      </c>
      <c r="AJ8284" s="33" t="n">
        <v>1323.406395823573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2026-07-31 01:00:00+02:00</t>
        </is>
      </c>
      <c r="AJ8285" s="33" t="n">
        <v>1228.312267182051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2026-07-31 02:00:00+02:00</t>
        </is>
      </c>
      <c r="AJ8286" s="33" t="n">
        <v>1195.445534232416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2026-07-31 03:00:00+02:00</t>
        </is>
      </c>
      <c r="AJ8287" s="33" t="n">
        <v>1183.659059344712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2026-07-31 04:00:00+02:00</t>
        </is>
      </c>
      <c r="AJ8288" s="33" t="n">
        <v>1187.454458430723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2026-07-31 05:00:00+02:00</t>
        </is>
      </c>
      <c r="AJ8289" s="33" t="n">
        <v>1295.529414332596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2026-07-31 06:00:00+02:00</t>
        </is>
      </c>
      <c r="AJ8290" s="33" t="n">
        <v>1510.632753107978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2026-07-31 07:00:00+02:00</t>
        </is>
      </c>
      <c r="AJ8291" s="33" t="n">
        <v>1775.237343600546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2026-07-31 08:00:00+02:00</t>
        </is>
      </c>
      <c r="AJ8292" s="33" t="n">
        <v>1948.985173417196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2026-07-31 09:00:00+02:00</t>
        </is>
      </c>
      <c r="AJ8293" s="33" t="n">
        <v>2032.098629487152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2026-07-31 10:00:00+02:00</t>
        </is>
      </c>
      <c r="AJ8294" s="33" t="n">
        <v>2070.583494008459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2026-07-31 11:00:00+02:00</t>
        </is>
      </c>
      <c r="AJ8295" s="33" t="n">
        <v>2101.676024141631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2026-07-31 12:00:00+02:00</t>
        </is>
      </c>
      <c r="AJ8296" s="33" t="n">
        <v>2096.408549792882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2026-07-31 13:00:00+02:00</t>
        </is>
      </c>
      <c r="AJ8297" s="33" t="n">
        <v>2056.999607917268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2026-07-31 14:00:00+02:00</t>
        </is>
      </c>
      <c r="AJ8298" s="33" t="n">
        <v>2012.253203020982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2026-07-31 15:00:00+02:00</t>
        </is>
      </c>
      <c r="AJ8299" s="33" t="n">
        <v>2001.001902494893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2026-07-31 16:00:00+02:00</t>
        </is>
      </c>
      <c r="AJ8300" s="33" t="n">
        <v>2021.851044040323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2026-07-31 17:00:00+02:00</t>
        </is>
      </c>
      <c r="AJ8301" s="33" t="n">
        <v>2060.433458290612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2026-07-31 18:00:00+02:00</t>
        </is>
      </c>
      <c r="AJ8302" s="33" t="n">
        <v>2105.629355511177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2026-07-31 19:00:00+02:00</t>
        </is>
      </c>
      <c r="AJ8303" s="33" t="n">
        <v>2228.351801326723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2026-07-31 20:00:00+02:00</t>
        </is>
      </c>
      <c r="AJ8304" s="33" t="n">
        <v>2291.979334273162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2026-07-31 21:00:00+02:00</t>
        </is>
      </c>
      <c r="AJ8305" s="33" t="n">
        <v>2161.827574259507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2026-07-31 22:00:00+02:00</t>
        </is>
      </c>
      <c r="AJ8306" s="33" t="n">
        <v>1829.225508154512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2026-07-31 23:00:00+02:00</t>
        </is>
      </c>
      <c r="AJ8307" s="33" t="n">
        <v>1495.11357804441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2026-08-01 00:00:00+02:00</t>
        </is>
      </c>
      <c r="AJ8308" s="33" t="n">
        <v>1193.9755813008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2026-08-01 01:00:00+02:00</t>
        </is>
      </c>
      <c r="AJ8309" s="33" t="n">
        <v>1117.009836198933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2026-08-01 02:00:00+02:00</t>
        </is>
      </c>
      <c r="AJ8310" s="33" t="n">
        <v>1083.881125040269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2026-08-01 03:00:00+02:00</t>
        </is>
      </c>
      <c r="AJ8311" s="33" t="n">
        <v>1073.583541264948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2026-08-01 04:00:00+02:00</t>
        </is>
      </c>
      <c r="AJ8312" s="33" t="n">
        <v>1090.541186604503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2026-08-01 05:00:00+02:00</t>
        </is>
      </c>
      <c r="AJ8313" s="33" t="n">
        <v>1200.71481269515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2026-08-01 06:00:00+02:00</t>
        </is>
      </c>
      <c r="AJ8314" s="33" t="n">
        <v>1375.352843300843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2026-08-01 07:00:00+02:00</t>
        </is>
      </c>
      <c r="AJ8315" s="33" t="n">
        <v>1587.396754947183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2026-08-01 08:00:00+02:00</t>
        </is>
      </c>
      <c r="AJ8316" s="33" t="n">
        <v>1729.016496691566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2026-08-01 09:00:00+02:00</t>
        </is>
      </c>
      <c r="AJ8317" s="33" t="n">
        <v>1804.804702309953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2026-08-01 10:00:00+02:00</t>
        </is>
      </c>
      <c r="AJ8318" s="33" t="n">
        <v>1843.559521757876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2026-08-01 11:00:00+02:00</t>
        </is>
      </c>
      <c r="AJ8319" s="33" t="n">
        <v>1857.385214205726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2026-08-01 12:00:00+02:00</t>
        </is>
      </c>
      <c r="AJ8320" s="33" t="n">
        <v>1846.463403903244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2026-08-01 13:00:00+02:00</t>
        </is>
      </c>
      <c r="AJ8321" s="33" t="n">
        <v>1817.695932126688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2026-08-01 14:00:00+02:00</t>
        </is>
      </c>
      <c r="AJ8322" s="33" t="n">
        <v>1798.437842779479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2026-08-01 15:00:00+02:00</t>
        </is>
      </c>
      <c r="AJ8323" s="33" t="n">
        <v>1821.565012003611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2026-08-01 16:00:00+02:00</t>
        </is>
      </c>
      <c r="AJ8324" s="33" t="n">
        <v>1864.749651490324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2026-08-01 17:00:00+02:00</t>
        </is>
      </c>
      <c r="AJ8325" s="33" t="n">
        <v>1913.898508121623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2026-08-01 18:00:00+02:00</t>
        </is>
      </c>
      <c r="AJ8326" s="33" t="n">
        <v>1958.943534414385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2026-08-01 19:00:00+02:00</t>
        </is>
      </c>
      <c r="AJ8327" s="33" t="n">
        <v>2064.896977473803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2026-08-01 20:00:00+02:00</t>
        </is>
      </c>
      <c r="AJ8328" s="33" t="n">
        <v>2106.995916851281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2026-08-01 21:00:00+02:00</t>
        </is>
      </c>
      <c r="AJ8329" s="33" t="n">
        <v>1952.134081791224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2026-08-01 22:00:00+02:00</t>
        </is>
      </c>
      <c r="AJ8330" s="33" t="n">
        <v>1637.497973598913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2026-08-01 23:00:00+02:00</t>
        </is>
      </c>
      <c r="AJ8331" s="33" t="n">
        <v>1334.864374112614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2026-08-02 00:00:00+02:00</t>
        </is>
      </c>
      <c r="AJ8332" s="33" t="n">
        <v>1131.198906948717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2026-08-02 01:00:00+02:00</t>
        </is>
      </c>
      <c r="AJ8333" s="33" t="n">
        <v>1051.931328944137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2026-08-02 02:00:00+02:00</t>
        </is>
      </c>
      <c r="AJ8334" s="33" t="n">
        <v>1004.112093260083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2026-08-02 03:00:00+02:00</t>
        </is>
      </c>
      <c r="AJ8335" s="33" t="n">
        <v>993.896217325756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2026-08-02 04:00:00+02:00</t>
        </is>
      </c>
      <c r="AJ8336" s="33" t="n">
        <v>1007.93744799022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2026-08-02 05:00:00+02:00</t>
        </is>
      </c>
      <c r="AJ8337" s="33" t="n">
        <v>1124.635471187237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2026-08-02 06:00:00+02:00</t>
        </is>
      </c>
      <c r="AJ8338" s="33" t="n">
        <v>1318.320641871229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2026-08-02 07:00:00+02:00</t>
        </is>
      </c>
      <c r="AJ8339" s="33" t="n">
        <v>1562.737576651148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2026-08-02 08:00:00+02:00</t>
        </is>
      </c>
      <c r="AJ8340" s="33" t="n">
        <v>1730.180942891486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2026-08-02 09:00:00+02:00</t>
        </is>
      </c>
      <c r="AJ8341" s="33" t="n">
        <v>1809.945746773505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2026-08-02 10:00:00+02:00</t>
        </is>
      </c>
      <c r="AJ8342" s="33" t="n">
        <v>1821.642936517771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2026-08-02 11:00:00+02:00</t>
        </is>
      </c>
      <c r="AJ8343" s="33" t="n">
        <v>1815.567762204709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2026-08-02 12:00:00+02:00</t>
        </is>
      </c>
      <c r="AJ8344" s="33" t="n">
        <v>1800.371639917707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2026-08-02 13:00:00+02:00</t>
        </is>
      </c>
      <c r="AJ8345" s="33" t="n">
        <v>1783.965916229214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2026-08-02 14:00:00+02:00</t>
        </is>
      </c>
      <c r="AJ8346" s="33" t="n">
        <v>1758.221707047891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2026-08-02 15:00:00+02:00</t>
        </is>
      </c>
      <c r="AJ8347" s="33" t="n">
        <v>1743.03272095134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2026-08-02 16:00:00+02:00</t>
        </is>
      </c>
      <c r="AJ8348" s="33" t="n">
        <v>1744.649713030146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2026-08-02 17:00:00+02:00</t>
        </is>
      </c>
      <c r="AJ8349" s="33" t="n">
        <v>1772.896548275834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2026-08-02 18:00:00+02:00</t>
        </is>
      </c>
      <c r="AJ8350" s="33" t="n">
        <v>1830.358426854404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2026-08-02 19:00:00+02:00</t>
        </is>
      </c>
      <c r="AJ8351" s="33" t="n">
        <v>1960.384531370234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2026-08-02 20:00:00+02:00</t>
        </is>
      </c>
      <c r="AJ8352" s="33" t="n">
        <v>2014.192580747509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2026-08-02 21:00:00+02:00</t>
        </is>
      </c>
      <c r="AJ8353" s="33" t="n">
        <v>1894.352246757556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2026-08-02 22:00:00+02:00</t>
        </is>
      </c>
      <c r="AJ8354" s="33" t="n">
        <v>1607.311585684834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2026-08-02 23:00:00+02:00</t>
        </is>
      </c>
      <c r="AJ8355" s="33" t="n">
        <v>1327.709823831011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2026-08-03 00:00:00+02:00</t>
        </is>
      </c>
      <c r="AJ8356" s="33" t="n">
        <v>1336.873577772496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2026-08-03 01:00:00+02:00</t>
        </is>
      </c>
      <c r="AJ8357" s="33" t="n">
        <v>1230.839246137654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2026-08-03 02:00:00+02:00</t>
        </is>
      </c>
      <c r="AJ8358" s="33" t="n">
        <v>1180.417071183112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2026-08-03 03:00:00+02:00</t>
        </is>
      </c>
      <c r="AJ8359" s="33" t="n">
        <v>1157.085442857534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2026-08-03 04:00:00+02:00</t>
        </is>
      </c>
      <c r="AJ8360" s="33" t="n">
        <v>1159.087033308973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2026-08-03 05:00:00+02:00</t>
        </is>
      </c>
      <c r="AJ8361" s="33" t="n">
        <v>1271.105337472113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2026-08-03 06:00:00+02:00</t>
        </is>
      </c>
      <c r="AJ8362" s="33" t="n">
        <v>1478.412243243326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2026-08-03 07:00:00+02:00</t>
        </is>
      </c>
      <c r="AJ8363" s="33" t="n">
        <v>1727.508191089411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2026-08-03 08:00:00+02:00</t>
        </is>
      </c>
      <c r="AJ8364" s="33" t="n">
        <v>1885.708242906244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2026-08-03 09:00:00+02:00</t>
        </is>
      </c>
      <c r="AJ8365" s="33" t="n">
        <v>1964.810558095709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2026-08-03 10:00:00+02:00</t>
        </is>
      </c>
      <c r="AJ8366" s="33" t="n">
        <v>2008.713667194624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2026-08-03 11:00:00+02:00</t>
        </is>
      </c>
      <c r="AJ8367" s="33" t="n">
        <v>2031.345487265596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2026-08-03 12:00:00+02:00</t>
        </is>
      </c>
      <c r="AJ8368" s="33" t="n">
        <v>2035.11841499416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2026-08-03 13:00:00+02:00</t>
        </is>
      </c>
      <c r="AJ8369" s="33" t="n">
        <v>2011.392830803104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2026-08-03 14:00:00+02:00</t>
        </is>
      </c>
      <c r="AJ8370" s="33" t="n">
        <v>2003.368562996063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2026-08-03 15:00:00+02:00</t>
        </is>
      </c>
      <c r="AJ8371" s="33" t="n">
        <v>2023.455663593248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2026-08-03 16:00:00+02:00</t>
        </is>
      </c>
      <c r="AJ8372" s="33" t="n">
        <v>2065.359091796201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2026-08-03 17:00:00+02:00</t>
        </is>
      </c>
      <c r="AJ8373" s="33" t="n">
        <v>2105.969783074118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2026-08-03 18:00:00+02:00</t>
        </is>
      </c>
      <c r="AJ8374" s="33" t="n">
        <v>2169.389979176168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2026-08-03 19:00:00+02:00</t>
        </is>
      </c>
      <c r="AJ8375" s="33" t="n">
        <v>2322.640038521285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2026-08-03 20:00:00+02:00</t>
        </is>
      </c>
      <c r="AJ8376" s="33" t="n">
        <v>2391.211171257348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2026-08-03 21:00:00+02:00</t>
        </is>
      </c>
      <c r="AJ8377" s="33" t="n">
        <v>2226.674829105283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2026-08-03 22:00:00+02:00</t>
        </is>
      </c>
      <c r="AJ8378" s="33" t="n">
        <v>1860.247990284382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2026-08-03 23:00:00+02:00</t>
        </is>
      </c>
      <c r="AJ8379" s="33" t="n">
        <v>1513.544356619848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2026-08-04 00:00:00+02:00</t>
        </is>
      </c>
      <c r="AJ8380" s="33" t="n">
        <v>1337.905556263744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2026-08-04 01:00:00+02:00</t>
        </is>
      </c>
      <c r="AJ8381" s="33" t="n">
        <v>1232.340576690007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2026-08-04 02:00:00+02:00</t>
        </is>
      </c>
      <c r="AJ8382" s="33" t="n">
        <v>1175.122157240909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2026-08-04 03:00:00+02:00</t>
        </is>
      </c>
      <c r="AJ8383" s="33" t="n">
        <v>1153.878920825412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2026-08-04 04:00:00+02:00</t>
        </is>
      </c>
      <c r="AJ8384" s="33" t="n">
        <v>1157.234801258805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2026-08-04 05:00:00+02:00</t>
        </is>
      </c>
      <c r="AJ8385" s="33" t="n">
        <v>1288.283072753499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2026-08-04 06:00:00+02:00</t>
        </is>
      </c>
      <c r="AJ8386" s="33" t="n">
        <v>1501.119006734093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2026-08-04 07:00:00+02:00</t>
        </is>
      </c>
      <c r="AJ8387" s="33" t="n">
        <v>1772.632105671829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2026-08-04 08:00:00+02:00</t>
        </is>
      </c>
      <c r="AJ8388" s="33" t="n">
        <v>1951.009476277761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2026-08-04 09:00:00+02:00</t>
        </is>
      </c>
      <c r="AJ8389" s="33" t="n">
        <v>2044.981244519331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2026-08-04 10:00:00+02:00</t>
        </is>
      </c>
      <c r="AJ8390" s="33" t="n">
        <v>2086.545293466514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2026-08-04 11:00:00+02:00</t>
        </is>
      </c>
      <c r="AJ8391" s="33" t="n">
        <v>2104.187887984394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2026-08-04 12:00:00+02:00</t>
        </is>
      </c>
      <c r="AJ8392" s="33" t="n">
        <v>2108.943581302577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2026-08-04 13:00:00+02:00</t>
        </is>
      </c>
      <c r="AJ8393" s="33" t="n">
        <v>2071.340353378059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2026-08-04 14:00:00+02:00</t>
        </is>
      </c>
      <c r="AJ8394" s="33" t="n">
        <v>2027.254378321348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2026-08-04 15:00:00+02:00</t>
        </is>
      </c>
      <c r="AJ8395" s="33" t="n">
        <v>2016.572914241061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2026-08-04 16:00:00+02:00</t>
        </is>
      </c>
      <c r="AJ8396" s="33" t="n">
        <v>2038.92210478528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2026-08-04 17:00:00+02:00</t>
        </is>
      </c>
      <c r="AJ8397" s="33" t="n">
        <v>2079.936616753046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2026-08-04 18:00:00+02:00</t>
        </is>
      </c>
      <c r="AJ8398" s="33" t="n">
        <v>2110.035018812263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2026-08-04 19:00:00+02:00</t>
        </is>
      </c>
      <c r="AJ8399" s="33" t="n">
        <v>2249.325697684605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2026-08-04 20:00:00+02:00</t>
        </is>
      </c>
      <c r="AJ8400" s="33" t="n">
        <v>2303.540137046637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2026-08-04 21:00:00+02:00</t>
        </is>
      </c>
      <c r="AJ8401" s="33" t="n">
        <v>2188.295023444884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2026-08-04 22:00:00+02:00</t>
        </is>
      </c>
      <c r="AJ8402" s="33" t="n">
        <v>1873.167121062219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2026-08-04 23:00:00+02:00</t>
        </is>
      </c>
      <c r="AJ8403" s="33" t="n">
        <v>1559.064501112425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2026-08-05 00:00:00+02:00</t>
        </is>
      </c>
      <c r="AJ8404" s="33" t="n">
        <v>1376.420469522046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2026-08-05 01:00:00+02:00</t>
        </is>
      </c>
      <c r="AJ8405" s="33" t="n">
        <v>1279.829390619752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2026-08-05 02:00:00+02:00</t>
        </is>
      </c>
      <c r="AJ8406" s="33" t="n">
        <v>1238.092330676082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2026-08-05 03:00:00+02:00</t>
        </is>
      </c>
      <c r="AJ8407" s="33" t="n">
        <v>1216.581148514678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2026-08-05 04:00:00+02:00</t>
        </is>
      </c>
      <c r="AJ8408" s="33" t="n">
        <v>1203.439590004519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2026-08-05 05:00:00+02:00</t>
        </is>
      </c>
      <c r="AJ8409" s="33" t="n">
        <v>1310.169592348493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2026-08-05 06:00:00+02:00</t>
        </is>
      </c>
      <c r="AJ8410" s="33" t="n">
        <v>1510.000173232855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2026-08-05 07:00:00+02:00</t>
        </is>
      </c>
      <c r="AJ8411" s="33" t="n">
        <v>1755.829593173555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2026-08-05 08:00:00+02:00</t>
        </is>
      </c>
      <c r="AJ8412" s="33" t="n">
        <v>1920.120028255314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2026-08-05 09:00:00+02:00</t>
        </is>
      </c>
      <c r="AJ8413" s="33" t="n">
        <v>1989.594583394225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2026-08-05 10:00:00+02:00</t>
        </is>
      </c>
      <c r="AJ8414" s="33" t="n">
        <v>2032.90136903833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2026-08-05 11:00:00+02:00</t>
        </is>
      </c>
      <c r="AJ8415" s="33" t="n">
        <v>2048.892269687556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2026-08-05 12:00:00+02:00</t>
        </is>
      </c>
      <c r="AJ8416" s="33" t="n">
        <v>2065.899180128501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2026-08-05 13:00:00+02:00</t>
        </is>
      </c>
      <c r="AJ8417" s="33" t="n">
        <v>2061.446018178346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2026-08-05 14:00:00+02:00</t>
        </is>
      </c>
      <c r="AJ8418" s="33" t="n">
        <v>2059.562441132018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2026-08-05 15:00:00+02:00</t>
        </is>
      </c>
      <c r="AJ8419" s="33" t="n">
        <v>2059.320802540936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2026-08-05 16:00:00+02:00</t>
        </is>
      </c>
      <c r="AJ8420" s="33" t="n">
        <v>2059.416299548516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2026-08-05 17:00:00+02:00</t>
        </is>
      </c>
      <c r="AJ8421" s="33" t="n">
        <v>2064.401530444602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2026-08-05 18:00:00+02:00</t>
        </is>
      </c>
      <c r="AJ8422" s="33" t="n">
        <v>2083.138835683957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2026-08-05 19:00:00+02:00</t>
        </is>
      </c>
      <c r="AJ8423" s="33" t="n">
        <v>2203.1304770554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2026-08-05 20:00:00+02:00</t>
        </is>
      </c>
      <c r="AJ8424" s="33" t="n">
        <v>2250.468220800785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2026-08-05 21:00:00+02:00</t>
        </is>
      </c>
      <c r="AJ8425" s="33" t="n">
        <v>2125.471083470402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2026-08-05 22:00:00+02:00</t>
        </is>
      </c>
      <c r="AJ8426" s="33" t="n">
        <v>1809.166271000146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2026-08-05 23:00:00+02:00</t>
        </is>
      </c>
      <c r="AJ8427" s="33" t="n">
        <v>1498.72602963271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2026-08-06 00:00:00+02:00</t>
        </is>
      </c>
      <c r="AJ8428" s="33" t="n">
        <v>1304.821183235249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2026-08-06 01:00:00+02:00</t>
        </is>
      </c>
      <c r="AJ8429" s="33" t="n">
        <v>1210.579853966302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2026-08-06 02:00:00+02:00</t>
        </is>
      </c>
      <c r="AJ8430" s="33" t="n">
        <v>1164.383649630094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2026-08-06 03:00:00+02:00</t>
        </is>
      </c>
      <c r="AJ8431" s="33" t="n">
        <v>1152.470359253263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2026-08-06 04:00:00+02:00</t>
        </is>
      </c>
      <c r="AJ8432" s="33" t="n">
        <v>1161.921772795564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2026-08-06 05:00:00+02:00</t>
        </is>
      </c>
      <c r="AJ8433" s="33" t="n">
        <v>1275.531344790809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2026-08-06 06:00:00+02:00</t>
        </is>
      </c>
      <c r="AJ8434" s="33" t="n">
        <v>1473.301548804842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2026-08-06 07:00:00+02:00</t>
        </is>
      </c>
      <c r="AJ8435" s="33" t="n">
        <v>1745.525501362054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2026-08-06 08:00:00+02:00</t>
        </is>
      </c>
      <c r="AJ8436" s="33" t="n">
        <v>1937.140914766074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2026-08-06 09:00:00+02:00</t>
        </is>
      </c>
      <c r="AJ8437" s="33" t="n">
        <v>2042.173586653664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2026-08-06 10:00:00+02:00</t>
        </is>
      </c>
      <c r="AJ8438" s="33" t="n">
        <v>2070.800099825442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2026-08-06 11:00:00+02:00</t>
        </is>
      </c>
      <c r="AJ8439" s="33" t="n">
        <v>2091.104739625711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2026-08-06 12:00:00+02:00</t>
        </is>
      </c>
      <c r="AJ8440" s="33" t="n">
        <v>2095.314634806075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2026-08-06 13:00:00+02:00</t>
        </is>
      </c>
      <c r="AJ8441" s="33" t="n">
        <v>2080.567899483926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2026-08-06 14:00:00+02:00</t>
        </is>
      </c>
      <c r="AJ8442" s="33" t="n">
        <v>2052.174574784247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2026-08-06 15:00:00+02:00</t>
        </is>
      </c>
      <c r="AJ8443" s="33" t="n">
        <v>2034.432759413337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2026-08-06 16:00:00+02:00</t>
        </is>
      </c>
      <c r="AJ8444" s="33" t="n">
        <v>2045.264096440018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2026-08-06 17:00:00+02:00</t>
        </is>
      </c>
      <c r="AJ8445" s="33" t="n">
        <v>2071.105619175843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2026-08-06 18:00:00+02:00</t>
        </is>
      </c>
      <c r="AJ8446" s="33" t="n">
        <v>2114.021812492904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2026-08-06 19:00:00+02:00</t>
        </is>
      </c>
      <c r="AJ8447" s="33" t="n">
        <v>2214.043401637306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2026-08-06 20:00:00+02:00</t>
        </is>
      </c>
      <c r="AJ8448" s="33" t="n">
        <v>2252.643203884923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2026-08-06 21:00:00+02:00</t>
        </is>
      </c>
      <c r="AJ8449" s="33" t="n">
        <v>2112.415979471567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2026-08-06 22:00:00+02:00</t>
        </is>
      </c>
      <c r="AJ8450" s="33" t="n">
        <v>1826.163730586207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2026-08-06 23:00:00+02:00</t>
        </is>
      </c>
      <c r="AJ8451" s="33" t="n">
        <v>1498.640129914541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2026-08-07 00:00:00+02:00</t>
        </is>
      </c>
      <c r="AJ8452" s="33" t="n">
        <v>1315.290299132029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2026-08-07 01:00:00+02:00</t>
        </is>
      </c>
      <c r="AJ8453" s="33" t="n">
        <v>1195.225612919161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2026-08-07 02:00:00+02:00</t>
        </is>
      </c>
      <c r="AJ8454" s="33" t="n">
        <v>1166.340296445176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2026-08-07 03:00:00+02:00</t>
        </is>
      </c>
      <c r="AJ8455" s="33" t="n">
        <v>1162.204475497285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2026-08-07 04:00:00+02:00</t>
        </is>
      </c>
      <c r="AJ8456" s="33" t="n">
        <v>1176.104774322424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2026-08-07 05:00:00+02:00</t>
        </is>
      </c>
      <c r="AJ8457" s="33" t="n">
        <v>1285.585699086439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2026-08-07 06:00:00+02:00</t>
        </is>
      </c>
      <c r="AJ8458" s="33" t="n">
        <v>1469.67302426966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2026-08-07 07:00:00+02:00</t>
        </is>
      </c>
      <c r="AJ8459" s="33" t="n">
        <v>1697.26820037866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2026-08-07 08:00:00+02:00</t>
        </is>
      </c>
      <c r="AJ8460" s="33" t="n">
        <v>1857.354354059709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2026-08-07 09:00:00+02:00</t>
        </is>
      </c>
      <c r="AJ8461" s="33" t="n">
        <v>1934.547797216206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2026-08-07 10:00:00+02:00</t>
        </is>
      </c>
      <c r="AJ8462" s="33" t="n">
        <v>1976.070195281219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2026-08-07 11:00:00+02:00</t>
        </is>
      </c>
      <c r="AJ8463" s="33" t="n">
        <v>2004.19337089546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2026-08-07 12:00:00+02:00</t>
        </is>
      </c>
      <c r="AJ8464" s="33" t="n">
        <v>2034.105780227404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2026-08-07 13:00:00+02:00</t>
        </is>
      </c>
      <c r="AJ8465" s="33" t="n">
        <v>2048.664015425762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2026-08-07 14:00:00+02:00</t>
        </is>
      </c>
      <c r="AJ8466" s="33" t="n">
        <v>2054.899889031899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2026-08-07 15:00:00+02:00</t>
        </is>
      </c>
      <c r="AJ8467" s="33" t="n">
        <v>2071.816999675585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2026-08-07 16:00:00+02:00</t>
        </is>
      </c>
      <c r="AJ8468" s="33" t="n">
        <v>2080.597689268528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2026-08-07 17:00:00+02:00</t>
        </is>
      </c>
      <c r="AJ8469" s="33" t="n">
        <v>2104.696478828628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2026-08-07 18:00:00+02:00</t>
        </is>
      </c>
      <c r="AJ8470" s="33" t="n">
        <v>2136.704425702556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2026-08-07 19:00:00+02:00</t>
        </is>
      </c>
      <c r="AJ8471" s="33" t="n">
        <v>2256.913233085954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2026-08-07 20:00:00+02:00</t>
        </is>
      </c>
      <c r="AJ8472" s="33" t="n">
        <v>2290.741864525967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2026-08-07 21:00:00+02:00</t>
        </is>
      </c>
      <c r="AJ8473" s="33" t="n">
        <v>2132.461097633317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2026-08-07 22:00:00+02:00</t>
        </is>
      </c>
      <c r="AJ8474" s="33" t="n">
        <v>1802.826303332454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2026-08-07 23:00:00+02:00</t>
        </is>
      </c>
      <c r="AJ8475" s="33" t="n">
        <v>1486.431574060442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2026-08-08 00:00:00+02:00</t>
        </is>
      </c>
      <c r="AJ8476" s="33" t="n">
        <v>1176.866240431612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2026-08-08 01:00:00+02:00</t>
        </is>
      </c>
      <c r="AJ8477" s="33" t="n">
        <v>1072.728473938041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2026-08-08 02:00:00+02:00</t>
        </is>
      </c>
      <c r="AJ8478" s="33" t="n">
        <v>1019.044692809947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2026-08-08 03:00:00+02:00</t>
        </is>
      </c>
      <c r="AJ8479" s="33" t="n">
        <v>1015.757817287247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2026-08-08 04:00:00+02:00</t>
        </is>
      </c>
      <c r="AJ8480" s="33" t="n">
        <v>1048.477082665379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2026-08-08 05:00:00+02:00</t>
        </is>
      </c>
      <c r="AJ8481" s="33" t="n">
        <v>1158.932990385209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2026-08-08 06:00:00+02:00</t>
        </is>
      </c>
      <c r="AJ8482" s="33" t="n">
        <v>1350.588336779557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2026-08-08 07:00:00+02:00</t>
        </is>
      </c>
      <c r="AJ8483" s="33" t="n">
        <v>1558.956043163082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2026-08-08 08:00:00+02:00</t>
        </is>
      </c>
      <c r="AJ8484" s="33" t="n">
        <v>1696.468350735785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2026-08-08 09:00:00+02:00</t>
        </is>
      </c>
      <c r="AJ8485" s="33" t="n">
        <v>1758.035723317431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2026-08-08 10:00:00+02:00</t>
        </is>
      </c>
      <c r="AJ8486" s="33" t="n">
        <v>1792.45899728401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2026-08-08 11:00:00+02:00</t>
        </is>
      </c>
      <c r="AJ8487" s="33" t="n">
        <v>1838.540901346296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2026-08-08 12:00:00+02:00</t>
        </is>
      </c>
      <c r="AJ8488" s="33" t="n">
        <v>1862.031118982834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2026-08-08 13:00:00+02:00</t>
        </is>
      </c>
      <c r="AJ8489" s="33" t="n">
        <v>1843.510983756306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2026-08-08 14:00:00+02:00</t>
        </is>
      </c>
      <c r="AJ8490" s="33" t="n">
        <v>1807.158582238252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2026-08-08 15:00:00+02:00</t>
        </is>
      </c>
      <c r="AJ8491" s="33" t="n">
        <v>1792.851134639712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2026-08-08 16:00:00+02:00</t>
        </is>
      </c>
      <c r="AJ8492" s="33" t="n">
        <v>1812.810240800622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2026-08-08 17:00:00+02:00</t>
        </is>
      </c>
      <c r="AJ8493" s="33" t="n">
        <v>1849.00991778893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2026-08-08 18:00:00+02:00</t>
        </is>
      </c>
      <c r="AJ8494" s="33" t="n">
        <v>1905.994973991522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2026-08-08 19:00:00+02:00</t>
        </is>
      </c>
      <c r="AJ8495" s="33" t="n">
        <v>2060.982224139461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2026-08-08 20:00:00+02:00</t>
        </is>
      </c>
      <c r="AJ8496" s="33" t="n">
        <v>2121.633873510413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2026-08-08 21:00:00+02:00</t>
        </is>
      </c>
      <c r="AJ8497" s="33" t="n">
        <v>1973.30493300064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2026-08-08 22:00:00+02:00</t>
        </is>
      </c>
      <c r="AJ8498" s="33" t="n">
        <v>1653.411342891422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2026-08-08 23:00:00+02:00</t>
        </is>
      </c>
      <c r="AJ8499" s="33" t="n">
        <v>1367.348643149418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2026-08-09 00:00:00+02:00</t>
        </is>
      </c>
      <c r="AJ8500" s="33" t="n">
        <v>1172.463057991432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2026-08-09 01:00:00+02:00</t>
        </is>
      </c>
      <c r="AJ8501" s="33" t="n">
        <v>1093.126944365477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2026-08-09 02:00:00+02:00</t>
        </is>
      </c>
      <c r="AJ8502" s="33" t="n">
        <v>1052.541097607447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2026-08-09 03:00:00+02:00</t>
        </is>
      </c>
      <c r="AJ8503" s="33" t="n">
        <v>1043.174476771838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2026-08-09 04:00:00+02:00</t>
        </is>
      </c>
      <c r="AJ8504" s="33" t="n">
        <v>1049.693690471078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2026-08-09 05:00:00+02:00</t>
        </is>
      </c>
      <c r="AJ8505" s="33" t="n">
        <v>1153.937105393128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2026-08-09 06:00:00+02:00</t>
        </is>
      </c>
      <c r="AJ8506" s="33" t="n">
        <v>1327.709866599842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2026-08-09 07:00:00+02:00</t>
        </is>
      </c>
      <c r="AJ8507" s="33" t="n">
        <v>1534.920725395858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2026-08-09 08:00:00+02:00</t>
        </is>
      </c>
      <c r="AJ8508" s="33" t="n">
        <v>1640.871966713216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2026-08-09 09:00:00+02:00</t>
        </is>
      </c>
      <c r="AJ8509" s="33" t="n">
        <v>1669.100832970511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2026-08-09 10:00:00+02:00</t>
        </is>
      </c>
      <c r="AJ8510" s="33" t="n">
        <v>1688.135819446315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2026-08-09 11:00:00+02:00</t>
        </is>
      </c>
      <c r="AJ8511" s="33" t="n">
        <v>1723.135621837064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2026-08-09 12:00:00+02:00</t>
        </is>
      </c>
      <c r="AJ8512" s="33" t="n">
        <v>1739.765215485296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2026-08-09 13:00:00+02:00</t>
        </is>
      </c>
      <c r="AJ8513" s="33" t="n">
        <v>1725.875795551358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2026-08-09 14:00:00+02:00</t>
        </is>
      </c>
      <c r="AJ8514" s="33" t="n">
        <v>1698.78798266219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2026-08-09 15:00:00+02:00</t>
        </is>
      </c>
      <c r="AJ8515" s="33" t="n">
        <v>1684.400272334747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2026-08-09 16:00:00+02:00</t>
        </is>
      </c>
      <c r="AJ8516" s="33" t="n">
        <v>1691.845293132106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2026-08-09 17:00:00+02:00</t>
        </is>
      </c>
      <c r="AJ8517" s="33" t="n">
        <v>1721.225150334155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2026-08-09 18:00:00+02:00</t>
        </is>
      </c>
      <c r="AJ8518" s="33" t="n">
        <v>1789.280923692919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2026-08-09 19:00:00+02:00</t>
        </is>
      </c>
      <c r="AJ8519" s="33" t="n">
        <v>1938.60699823761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2026-08-09 20:00:00+02:00</t>
        </is>
      </c>
      <c r="AJ8520" s="33" t="n">
        <v>2011.272499750542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2026-08-09 21:00:00+02:00</t>
        </is>
      </c>
      <c r="AJ8521" s="33" t="n">
        <v>1908.637889932909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2026-08-09 22:00:00+02:00</t>
        </is>
      </c>
      <c r="AJ8522" s="33" t="n">
        <v>1627.947213623966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2026-08-09 23:00:00+02:00</t>
        </is>
      </c>
      <c r="AJ8523" s="33" t="n">
        <v>1356.021369225149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2026-08-10 00:00:00+02:00</t>
        </is>
      </c>
      <c r="AJ8524" s="33" t="n">
        <v>1371.114973304249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2026-08-10 01:00:00+02:00</t>
        </is>
      </c>
      <c r="AJ8525" s="33" t="n">
        <v>1282.362488014567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2026-08-10 02:00:00+02:00</t>
        </is>
      </c>
      <c r="AJ8526" s="33" t="n">
        <v>1243.366645295241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2026-08-10 03:00:00+02:00</t>
        </is>
      </c>
      <c r="AJ8527" s="33" t="n">
        <v>1231.699712222396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2026-08-10 04:00:00+02:00</t>
        </is>
      </c>
      <c r="AJ8528" s="33" t="n">
        <v>1222.340987389748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2026-08-10 05:00:00+02:00</t>
        </is>
      </c>
      <c r="AJ8529" s="33" t="n">
        <v>1320.231841078673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2026-08-10 06:00:00+02:00</t>
        </is>
      </c>
      <c r="AJ8530" s="33" t="n">
        <v>1472.767002794998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2026-08-10 07:00:00+02:00</t>
        </is>
      </c>
      <c r="AJ8531" s="33" t="n">
        <v>1668.398207985039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2026-08-10 08:00:00+02:00</t>
        </is>
      </c>
      <c r="AJ8532" s="33" t="n">
        <v>1782.324235677116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2026-08-10 09:00:00+02:00</t>
        </is>
      </c>
      <c r="AJ8533" s="33" t="n">
        <v>1854.675591541184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2026-08-10 10:00:00+02:00</t>
        </is>
      </c>
      <c r="AJ8534" s="33" t="n">
        <v>1902.150467533498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2026-08-10 11:00:00+02:00</t>
        </is>
      </c>
      <c r="AJ8535" s="33" t="n">
        <v>1937.861558458439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2026-08-10 12:00:00+02:00</t>
        </is>
      </c>
      <c r="AJ8536" s="33" t="n">
        <v>1942.024792895222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2026-08-10 13:00:00+02:00</t>
        </is>
      </c>
      <c r="AJ8537" s="33" t="n">
        <v>1931.399475306096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2026-08-10 14:00:00+02:00</t>
        </is>
      </c>
      <c r="AJ8538" s="33" t="n">
        <v>1932.075082194646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2026-08-10 15:00:00+02:00</t>
        </is>
      </c>
      <c r="AJ8539" s="33" t="n">
        <v>1970.442068043716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2026-08-10 16:00:00+02:00</t>
        </is>
      </c>
      <c r="AJ8540" s="33" t="n">
        <v>2027.006539761864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2026-08-10 17:00:00+02:00</t>
        </is>
      </c>
      <c r="AJ8541" s="33" t="n">
        <v>2060.266351085271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2026-08-10 18:00:00+02:00</t>
        </is>
      </c>
      <c r="AJ8542" s="33" t="n">
        <v>2096.021772635272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2026-08-10 19:00:00+02:00</t>
        </is>
      </c>
      <c r="AJ8543" s="33" t="n">
        <v>2230.437681409573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2026-08-10 20:00:00+02:00</t>
        </is>
      </c>
      <c r="AJ8544" s="33" t="n">
        <v>2284.105004723039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2026-08-10 21:00:00+02:00</t>
        </is>
      </c>
      <c r="AJ8545" s="33" t="n">
        <v>2137.497797730979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2026-08-10 22:00:00+02:00</t>
        </is>
      </c>
      <c r="AJ8546" s="33" t="n">
        <v>1782.123873535366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2026-08-10 23:00:00+02:00</t>
        </is>
      </c>
      <c r="AJ8547" s="33" t="n">
        <v>1455.287100994214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2026-08-11 00:00:00+02:00</t>
        </is>
      </c>
      <c r="AJ8548" s="33" t="n">
        <v>1295.204143470936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2026-08-11 01:00:00+02:00</t>
        </is>
      </c>
      <c r="AJ8549" s="33" t="n">
        <v>1208.069105518886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2026-08-11 02:00:00+02:00</t>
        </is>
      </c>
      <c r="AJ8550" s="33" t="n">
        <v>1180.682589043539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2026-08-11 03:00:00+02:00</t>
        </is>
      </c>
      <c r="AJ8551" s="33" t="n">
        <v>1173.326248830919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2026-08-11 04:00:00+02:00</t>
        </is>
      </c>
      <c r="AJ8552" s="33" t="n">
        <v>1195.132398913134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2026-08-11 05:00:00+02:00</t>
        </is>
      </c>
      <c r="AJ8553" s="33" t="n">
        <v>1316.113508048358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2026-08-11 06:00:00+02:00</t>
        </is>
      </c>
      <c r="AJ8554" s="33" t="n">
        <v>1504.259818809876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2026-08-11 07:00:00+02:00</t>
        </is>
      </c>
      <c r="AJ8555" s="33" t="n">
        <v>1727.700726003472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2026-08-11 08:00:00+02:00</t>
        </is>
      </c>
      <c r="AJ8556" s="33" t="n">
        <v>1858.547761398972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2026-08-11 09:00:00+02:00</t>
        </is>
      </c>
      <c r="AJ8557" s="33" t="n">
        <v>1934.148245151984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2026-08-11 10:00:00+02:00</t>
        </is>
      </c>
      <c r="AJ8558" s="33" t="n">
        <v>1952.659432400203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2026-08-11 11:00:00+02:00</t>
        </is>
      </c>
      <c r="AJ8559" s="33" t="n">
        <v>1977.144481834981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2026-08-11 12:00:00+02:00</t>
        </is>
      </c>
      <c r="AJ8560" s="33" t="n">
        <v>1992.977872689439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2026-08-11 13:00:00+02:00</t>
        </is>
      </c>
      <c r="AJ8561" s="33" t="n">
        <v>2006.668988434386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2026-08-11 14:00:00+02:00</t>
        </is>
      </c>
      <c r="AJ8562" s="33" t="n">
        <v>2015.86439852258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2026-08-11 15:00:00+02:00</t>
        </is>
      </c>
      <c r="AJ8563" s="33" t="n">
        <v>2022.256223577686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2026-08-11 16:00:00+02:00</t>
        </is>
      </c>
      <c r="AJ8564" s="33" t="n">
        <v>2053.869062601185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2026-08-11 17:00:00+02:00</t>
        </is>
      </c>
      <c r="AJ8565" s="33" t="n">
        <v>2067.518966152303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2026-08-11 18:00:00+02:00</t>
        </is>
      </c>
      <c r="AJ8566" s="33" t="n">
        <v>2111.980135502896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2026-08-11 19:00:00+02:00</t>
        </is>
      </c>
      <c r="AJ8567" s="33" t="n">
        <v>2226.951690202479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2026-08-11 20:00:00+02:00</t>
        </is>
      </c>
      <c r="AJ8568" s="33" t="n">
        <v>2239.203898847481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2026-08-11 21:00:00+02:00</t>
        </is>
      </c>
      <c r="AJ8569" s="33" t="n">
        <v>2075.989808114352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2026-08-11 22:00:00+02:00</t>
        </is>
      </c>
      <c r="AJ8570" s="33" t="n">
        <v>1727.914221858596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2026-08-11 23:00:00+02:00</t>
        </is>
      </c>
      <c r="AJ8571" s="33" t="n">
        <v>1437.919339125438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2026-08-12 00:00:00+02:00</t>
        </is>
      </c>
      <c r="AJ8572" s="33" t="n">
        <v>1247.258063183752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2026-08-12 01:00:00+02:00</t>
        </is>
      </c>
      <c r="AJ8573" s="33" t="n">
        <v>1151.991318512984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2026-08-12 02:00:00+02:00</t>
        </is>
      </c>
      <c r="AJ8574" s="33" t="n">
        <v>1118.413132516043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2026-08-12 03:00:00+02:00</t>
        </is>
      </c>
      <c r="AJ8575" s="33" t="n">
        <v>1131.201663315711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2026-08-12 04:00:00+02:00</t>
        </is>
      </c>
      <c r="AJ8576" s="33" t="n">
        <v>1173.699142896424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2026-08-12 05:00:00+02:00</t>
        </is>
      </c>
      <c r="AJ8577" s="33" t="n">
        <v>1326.243823051271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2026-08-12 06:00:00+02:00</t>
        </is>
      </c>
      <c r="AJ8578" s="33" t="n">
        <v>1548.22903745234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2026-08-12 07:00:00+02:00</t>
        </is>
      </c>
      <c r="AJ8579" s="33" t="n">
        <v>1779.339773925807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2026-08-12 08:00:00+02:00</t>
        </is>
      </c>
      <c r="AJ8580" s="33" t="n">
        <v>1914.638561466398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2026-08-12 09:00:00+02:00</t>
        </is>
      </c>
      <c r="AJ8581" s="33" t="n">
        <v>1979.522731584276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2026-08-12 10:00:00+02:00</t>
        </is>
      </c>
      <c r="AJ8582" s="33" t="n">
        <v>2032.904954216056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2026-08-12 11:00:00+02:00</t>
        </is>
      </c>
      <c r="AJ8583" s="33" t="n">
        <v>2066.844189730836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2026-08-12 12:00:00+02:00</t>
        </is>
      </c>
      <c r="AJ8584" s="33" t="n">
        <v>2080.425841077828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2026-08-12 13:00:00+02:00</t>
        </is>
      </c>
      <c r="AJ8585" s="33" t="n">
        <v>2055.713784888694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2026-08-12 14:00:00+02:00</t>
        </is>
      </c>
      <c r="AJ8586" s="33" t="n">
        <v>2013.437173442292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2026-08-12 15:00:00+02:00</t>
        </is>
      </c>
      <c r="AJ8587" s="33" t="n">
        <v>1980.624718893979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2026-08-12 16:00:00+02:00</t>
        </is>
      </c>
      <c r="AJ8588" s="33" t="n">
        <v>1969.629015544321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2026-08-12 17:00:00+02:00</t>
        </is>
      </c>
      <c r="AJ8589" s="33" t="n">
        <v>1978.422127552999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2026-08-12 18:00:00+02:00</t>
        </is>
      </c>
      <c r="AJ8590" s="33" t="n">
        <v>2027.522237135546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2026-08-12 19:00:00+02:00</t>
        </is>
      </c>
      <c r="AJ8591" s="33" t="n">
        <v>2152.0171837079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2026-08-12 20:00:00+02:00</t>
        </is>
      </c>
      <c r="AJ8592" s="33" t="n">
        <v>2181.772281796553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2026-08-12 21:00:00+02:00</t>
        </is>
      </c>
      <c r="AJ8593" s="33" t="n">
        <v>2041.059550130762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2026-08-12 22:00:00+02:00</t>
        </is>
      </c>
      <c r="AJ8594" s="33" t="n">
        <v>1735.9332718691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2026-08-12 23:00:00+02:00</t>
        </is>
      </c>
      <c r="AJ8595" s="33" t="n">
        <v>1463.630383503445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2026-08-13 00:00:00+02:00</t>
        </is>
      </c>
      <c r="AJ8596" s="33" t="n">
        <v>1282.825643115893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2026-08-13 01:00:00+02:00</t>
        </is>
      </c>
      <c r="AJ8597" s="33" t="n">
        <v>1175.701139097583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2026-08-13 02:00:00+02:00</t>
        </is>
      </c>
      <c r="AJ8598" s="33" t="n">
        <v>1106.397797502461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2026-08-13 03:00:00+02:00</t>
        </is>
      </c>
      <c r="AJ8599" s="33" t="n">
        <v>1085.065343384508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2026-08-13 04:00:00+02:00</t>
        </is>
      </c>
      <c r="AJ8600" s="33" t="n">
        <v>1102.762384339844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2026-08-13 05:00:00+02:00</t>
        </is>
      </c>
      <c r="AJ8601" s="33" t="n">
        <v>1269.697683288597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2026-08-13 06:00:00+02:00</t>
        </is>
      </c>
      <c r="AJ8602" s="33" t="n">
        <v>1509.662034970638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2026-08-13 07:00:00+02:00</t>
        </is>
      </c>
      <c r="AJ8603" s="33" t="n">
        <v>1792.515639282727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2026-08-13 08:00:00+02:00</t>
        </is>
      </c>
      <c r="AJ8604" s="33" t="n">
        <v>1965.892793223539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2026-08-13 09:00:00+02:00</t>
        </is>
      </c>
      <c r="AJ8605" s="33" t="n">
        <v>2045.780050494056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2026-08-13 10:00:00+02:00</t>
        </is>
      </c>
      <c r="AJ8606" s="33" t="n">
        <v>2058.401644927632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2026-08-13 11:00:00+02:00</t>
        </is>
      </c>
      <c r="AJ8607" s="33" t="n">
        <v>2055.02138089721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2026-08-13 12:00:00+02:00</t>
        </is>
      </c>
      <c r="AJ8608" s="33" t="n">
        <v>2032.92772582648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2026-08-13 13:00:00+02:00</t>
        </is>
      </c>
      <c r="AJ8609" s="33" t="n">
        <v>1997.352641371442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2026-08-13 14:00:00+02:00</t>
        </is>
      </c>
      <c r="AJ8610" s="33" t="n">
        <v>1950.364524315136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2026-08-13 15:00:00+02:00</t>
        </is>
      </c>
      <c r="AJ8611" s="33" t="n">
        <v>1926.711175637239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2026-08-13 16:00:00+02:00</t>
        </is>
      </c>
      <c r="AJ8612" s="33" t="n">
        <v>1924.512950497618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2026-08-13 17:00:00+02:00</t>
        </is>
      </c>
      <c r="AJ8613" s="33" t="n">
        <v>1946.499883480674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2026-08-13 18:00:00+02:00</t>
        </is>
      </c>
      <c r="AJ8614" s="33" t="n">
        <v>2019.559853842195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2026-08-13 19:00:00+02:00</t>
        </is>
      </c>
      <c r="AJ8615" s="33" t="n">
        <v>2194.851842333612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2026-08-13 20:00:00+02:00</t>
        </is>
      </c>
      <c r="AJ8616" s="33" t="n">
        <v>2253.685487960124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2026-08-13 21:00:00+02:00</t>
        </is>
      </c>
      <c r="AJ8617" s="33" t="n">
        <v>2106.607298791861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2026-08-13 22:00:00+02:00</t>
        </is>
      </c>
      <c r="AJ8618" s="33" t="n">
        <v>1778.183857246837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2026-08-13 23:00:00+02:00</t>
        </is>
      </c>
      <c r="AJ8619" s="33" t="n">
        <v>1505.647638527925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2026-08-14 00:00:00+02:00</t>
        </is>
      </c>
      <c r="AJ8620" s="33" t="n">
        <v>1383.82580901243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2026-08-14 01:00:00+02:00</t>
        </is>
      </c>
      <c r="AJ8621" s="33" t="n">
        <v>1295.011512606854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2026-08-14 02:00:00+02:00</t>
        </is>
      </c>
      <c r="AJ8622" s="33" t="n">
        <v>1244.08956535351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2026-08-14 03:00:00+02:00</t>
        </is>
      </c>
      <c r="AJ8623" s="33" t="n">
        <v>1225.371327851468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2026-08-14 04:00:00+02:00</t>
        </is>
      </c>
      <c r="AJ8624" s="33" t="n">
        <v>1220.616152549646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2026-08-14 05:00:00+02:00</t>
        </is>
      </c>
      <c r="AJ8625" s="33" t="n">
        <v>1294.904272014742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2026-08-14 06:00:00+02:00</t>
        </is>
      </c>
      <c r="AJ8626" s="33" t="n">
        <v>1437.456557005055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2026-08-14 07:00:00+02:00</t>
        </is>
      </c>
      <c r="AJ8627" s="33" t="n">
        <v>1644.199438138427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2026-08-14 08:00:00+02:00</t>
        </is>
      </c>
      <c r="AJ8628" s="33" t="n">
        <v>1803.675905517244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2026-08-14 09:00:00+02:00</t>
        </is>
      </c>
      <c r="AJ8629" s="33" t="n">
        <v>1885.032503251267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2026-08-14 10:00:00+02:00</t>
        </is>
      </c>
      <c r="AJ8630" s="33" t="n">
        <v>1920.105441810941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2026-08-14 11:00:00+02:00</t>
        </is>
      </c>
      <c r="AJ8631" s="33" t="n">
        <v>1922.108668145297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2026-08-14 12:00:00+02:00</t>
        </is>
      </c>
      <c r="AJ8632" s="33" t="n">
        <v>1898.832351231623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2026-08-14 13:00:00+02:00</t>
        </is>
      </c>
      <c r="AJ8633" s="33" t="n">
        <v>1869.920872133783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2026-08-14 14:00:00+02:00</t>
        </is>
      </c>
      <c r="AJ8634" s="33" t="n">
        <v>1841.071045314817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2026-08-14 15:00:00+02:00</t>
        </is>
      </c>
      <c r="AJ8635" s="33" t="n">
        <v>1854.73420576409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2026-08-14 16:00:00+02:00</t>
        </is>
      </c>
      <c r="AJ8636" s="33" t="n">
        <v>1888.795735699055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2026-08-14 17:00:00+02:00</t>
        </is>
      </c>
      <c r="AJ8637" s="33" t="n">
        <v>1944.735742324629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2026-08-14 18:00:00+02:00</t>
        </is>
      </c>
      <c r="AJ8638" s="33" t="n">
        <v>2030.778020592854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2026-08-14 19:00:00+02:00</t>
        </is>
      </c>
      <c r="AJ8639" s="33" t="n">
        <v>2212.154879182433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2026-08-14 20:00:00+02:00</t>
        </is>
      </c>
      <c r="AJ8640" s="33" t="n">
        <v>2286.517888007481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2026-08-14 21:00:00+02:00</t>
        </is>
      </c>
      <c r="AJ8641" s="33" t="n">
        <v>2163.463324421134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2026-08-14 22:00:00+02:00</t>
        </is>
      </c>
      <c r="AJ8642" s="33" t="n">
        <v>1836.886279722781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2026-08-14 23:00:00+02:00</t>
        </is>
      </c>
      <c r="AJ8643" s="33" t="n">
        <v>1551.441884000945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2026-08-15 00:00:00+02:00</t>
        </is>
      </c>
      <c r="AJ8644" s="33" t="n">
        <v>1186.411005846631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2026-08-15 01:00:00+02:00</t>
        </is>
      </c>
      <c r="AJ8645" s="33" t="n">
        <v>1100.64303323804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2026-08-15 02:00:00+02:00</t>
        </is>
      </c>
      <c r="AJ8646" s="33" t="n">
        <v>1058.094635632754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2026-08-15 03:00:00+02:00</t>
        </is>
      </c>
      <c r="AJ8647" s="33" t="n">
        <v>1055.477721123714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2026-08-15 04:00:00+02:00</t>
        </is>
      </c>
      <c r="AJ8648" s="33" t="n">
        <v>1082.351231126778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2026-08-15 05:00:00+02:00</t>
        </is>
      </c>
      <c r="AJ8649" s="33" t="n">
        <v>1167.534916014731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2026-08-15 06:00:00+02:00</t>
        </is>
      </c>
      <c r="AJ8650" s="33" t="n">
        <v>1323.091718166209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2026-08-15 07:00:00+02:00</t>
        </is>
      </c>
      <c r="AJ8651" s="33" t="n">
        <v>1504.711730637358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2026-08-15 08:00:00+02:00</t>
        </is>
      </c>
      <c r="AJ8652" s="33" t="n">
        <v>1644.141799442172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2026-08-15 09:00:00+02:00</t>
        </is>
      </c>
      <c r="AJ8653" s="33" t="n">
        <v>1706.020295585012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2026-08-15 10:00:00+02:00</t>
        </is>
      </c>
      <c r="AJ8654" s="33" t="n">
        <v>1733.307253653873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2026-08-15 11:00:00+02:00</t>
        </is>
      </c>
      <c r="AJ8655" s="33" t="n">
        <v>1740.35345082666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2026-08-15 12:00:00+02:00</t>
        </is>
      </c>
      <c r="AJ8656" s="33" t="n">
        <v>1727.198511635019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2026-08-15 13:00:00+02:00</t>
        </is>
      </c>
      <c r="AJ8657" s="33" t="n">
        <v>1676.602178129607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2026-08-15 14:00:00+02:00</t>
        </is>
      </c>
      <c r="AJ8658" s="33" t="n">
        <v>1630.386415867699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2026-08-15 15:00:00+02:00</t>
        </is>
      </c>
      <c r="AJ8659" s="33" t="n">
        <v>1619.340208816846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2026-08-15 16:00:00+02:00</t>
        </is>
      </c>
      <c r="AJ8660" s="33" t="n">
        <v>1643.608949138708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2026-08-15 17:00:00+02:00</t>
        </is>
      </c>
      <c r="AJ8661" s="33" t="n">
        <v>1693.488118463585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2026-08-15 18:00:00+02:00</t>
        </is>
      </c>
      <c r="AJ8662" s="33" t="n">
        <v>1787.361092128148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2026-08-15 19:00:00+02:00</t>
        </is>
      </c>
      <c r="AJ8663" s="33" t="n">
        <v>1978.55450476673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2026-08-15 20:00:00+02:00</t>
        </is>
      </c>
      <c r="AJ8664" s="33" t="n">
        <v>2044.119929390213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2026-08-15 21:00:00+02:00</t>
        </is>
      </c>
      <c r="AJ8665" s="33" t="n">
        <v>1899.80187652324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2026-08-15 22:00:00+02:00</t>
        </is>
      </c>
      <c r="AJ8666" s="33" t="n">
        <v>1555.788621181966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2026-08-15 23:00:00+02:00</t>
        </is>
      </c>
      <c r="AJ8667" s="33" t="n">
        <v>1282.639884274263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2026-08-16 00:00:00+02:00</t>
        </is>
      </c>
      <c r="AJ8668" s="33" t="n">
        <v>1114.183117387158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2026-08-16 01:00:00+02:00</t>
        </is>
      </c>
      <c r="AJ8669" s="33" t="n">
        <v>1053.50113045761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2026-08-16 02:00:00+02:00</t>
        </is>
      </c>
      <c r="AJ8670" s="33" t="n">
        <v>1021.171685611045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2026-08-16 03:00:00+02:00</t>
        </is>
      </c>
      <c r="AJ8671" s="33" t="n">
        <v>1017.891764204774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2026-08-16 04:00:00+02:00</t>
        </is>
      </c>
      <c r="AJ8672" s="33" t="n">
        <v>1008.227890552258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2026-08-16 05:00:00+02:00</t>
        </is>
      </c>
      <c r="AJ8673" s="33" t="n">
        <v>1098.620989798722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2026-08-16 06:00:00+02:00</t>
        </is>
      </c>
      <c r="AJ8674" s="33" t="n">
        <v>1278.971240288887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2026-08-16 07:00:00+02:00</t>
        </is>
      </c>
      <c r="AJ8675" s="33" t="n">
        <v>1504.239561769461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2026-08-16 08:00:00+02:00</t>
        </is>
      </c>
      <c r="AJ8676" s="33" t="n">
        <v>1647.388466315113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2026-08-16 09:00:00+02:00</t>
        </is>
      </c>
      <c r="AJ8677" s="33" t="n">
        <v>1705.205474623036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2026-08-16 10:00:00+02:00</t>
        </is>
      </c>
      <c r="AJ8678" s="33" t="n">
        <v>1727.04191856988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2026-08-16 11:00:00+02:00</t>
        </is>
      </c>
      <c r="AJ8679" s="33" t="n">
        <v>1740.50881896786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2026-08-16 12:00:00+02:00</t>
        </is>
      </c>
      <c r="AJ8680" s="33" t="n">
        <v>1725.330187223042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2026-08-16 13:00:00+02:00</t>
        </is>
      </c>
      <c r="AJ8681" s="33" t="n">
        <v>1691.457164410359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2026-08-16 14:00:00+02:00</t>
        </is>
      </c>
      <c r="AJ8682" s="33" t="n">
        <v>1643.436716388049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2026-08-16 15:00:00+02:00</t>
        </is>
      </c>
      <c r="AJ8683" s="33" t="n">
        <v>1631.760635197661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2026-08-16 16:00:00+02:00</t>
        </is>
      </c>
      <c r="AJ8684" s="33" t="n">
        <v>1659.070490529804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2026-08-16 17:00:00+02:00</t>
        </is>
      </c>
      <c r="AJ8685" s="33" t="n">
        <v>1706.91908219392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2026-08-16 18:00:00+02:00</t>
        </is>
      </c>
      <c r="AJ8686" s="33" t="n">
        <v>1802.47660953994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2026-08-16 19:00:00+02:00</t>
        </is>
      </c>
      <c r="AJ8687" s="33" t="n">
        <v>1927.091291732037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2026-08-16 20:00:00+02:00</t>
        </is>
      </c>
      <c r="AJ8688" s="33" t="n">
        <v>1931.269581923305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2026-08-16 21:00:00+02:00</t>
        </is>
      </c>
      <c r="AJ8689" s="33" t="n">
        <v>1757.477125135266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2026-08-16 22:00:00+02:00</t>
        </is>
      </c>
      <c r="AJ8690" s="33" t="n">
        <v>1469.69294021221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2026-08-16 23:00:00+02:00</t>
        </is>
      </c>
      <c r="AJ8691" s="33" t="n">
        <v>1234.128760026444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2026-08-17 00:00:00+02:00</t>
        </is>
      </c>
      <c r="AJ8692" s="33" t="n">
        <v>1292.168687976523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2026-08-17 01:00:00+02:00</t>
        </is>
      </c>
      <c r="AJ8693" s="33" t="n">
        <v>1176.240063097165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2026-08-17 02:00:00+02:00</t>
        </is>
      </c>
      <c r="AJ8694" s="33" t="n">
        <v>1128.87998694832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2026-08-17 03:00:00+02:00</t>
        </is>
      </c>
      <c r="AJ8695" s="33" t="n">
        <v>1140.482805223659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2026-08-17 04:00:00+02:00</t>
        </is>
      </c>
      <c r="AJ8696" s="33" t="n">
        <v>1179.270236891727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2026-08-17 05:00:00+02:00</t>
        </is>
      </c>
      <c r="AJ8697" s="33" t="n">
        <v>1299.049168282974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2026-08-17 06:00:00+02:00</t>
        </is>
      </c>
      <c r="AJ8698" s="33" t="n">
        <v>1523.567857172314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2026-08-17 07:00:00+02:00</t>
        </is>
      </c>
      <c r="AJ8699" s="33" t="n">
        <v>1767.442648895369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2026-08-17 08:00:00+02:00</t>
        </is>
      </c>
      <c r="AJ8700" s="33" t="n">
        <v>1929.459795026766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2026-08-17 09:00:00+02:00</t>
        </is>
      </c>
      <c r="AJ8701" s="33" t="n">
        <v>1986.276106947573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2026-08-17 10:00:00+02:00</t>
        </is>
      </c>
      <c r="AJ8702" s="33" t="n">
        <v>2027.045887299646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2026-08-17 11:00:00+02:00</t>
        </is>
      </c>
      <c r="AJ8703" s="33" t="n">
        <v>2059.904223371492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2026-08-17 12:00:00+02:00</t>
        </is>
      </c>
      <c r="AJ8704" s="33" t="n">
        <v>2070.338239275888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2026-08-17 13:00:00+02:00</t>
        </is>
      </c>
      <c r="AJ8705" s="33" t="n">
        <v>2040.372905203184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2026-08-17 14:00:00+02:00</t>
        </is>
      </c>
      <c r="AJ8706" s="33" t="n">
        <v>2006.790179353641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2026-08-17 15:00:00+02:00</t>
        </is>
      </c>
      <c r="AJ8707" s="33" t="n">
        <v>1983.911274452476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2026-08-17 16:00:00+02:00</t>
        </is>
      </c>
      <c r="AJ8708" s="33" t="n">
        <v>2006.759544199112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2026-08-17 17:00:00+02:00</t>
        </is>
      </c>
      <c r="AJ8709" s="33" t="n">
        <v>2049.435974486545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2026-08-17 18:00:00+02:00</t>
        </is>
      </c>
      <c r="AJ8710" s="33" t="n">
        <v>2142.639751455181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2026-08-17 19:00:00+02:00</t>
        </is>
      </c>
      <c r="AJ8711" s="33" t="n">
        <v>2303.459745465473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2026-08-17 20:00:00+02:00</t>
        </is>
      </c>
      <c r="AJ8712" s="33" t="n">
        <v>2322.853077453015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2026-08-17 21:00:00+02:00</t>
        </is>
      </c>
      <c r="AJ8713" s="33" t="n">
        <v>2148.057958656589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2026-08-17 22:00:00+02:00</t>
        </is>
      </c>
      <c r="AJ8714" s="33" t="n">
        <v>1787.61367853479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2026-08-17 23:00:00+02:00</t>
        </is>
      </c>
      <c r="AJ8715" s="33" t="n">
        <v>1502.186921588252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2026-08-18 00:00:00+02:00</t>
        </is>
      </c>
      <c r="AJ8716" s="33" t="n">
        <v>1330.528597101167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2026-08-18 01:00:00+02:00</t>
        </is>
      </c>
      <c r="AJ8717" s="33" t="n">
        <v>1236.187751708429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2026-08-18 02:00:00+02:00</t>
        </is>
      </c>
      <c r="AJ8718" s="33" t="n">
        <v>1182.06756936031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2026-08-18 03:00:00+02:00</t>
        </is>
      </c>
      <c r="AJ8719" s="33" t="n">
        <v>1161.785409764325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2026-08-18 04:00:00+02:00</t>
        </is>
      </c>
      <c r="AJ8720" s="33" t="n">
        <v>1177.557494540809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2026-08-18 05:00:00+02:00</t>
        </is>
      </c>
      <c r="AJ8721" s="33" t="n">
        <v>1333.829021783158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2026-08-18 06:00:00+02:00</t>
        </is>
      </c>
      <c r="AJ8722" s="33" t="n">
        <v>1565.37382333222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2026-08-18 07:00:00+02:00</t>
        </is>
      </c>
      <c r="AJ8723" s="33" t="n">
        <v>1845.725273641668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2026-08-18 08:00:00+02:00</t>
        </is>
      </c>
      <c r="AJ8724" s="33" t="n">
        <v>2005.547665508135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2026-08-18 09:00:00+02:00</t>
        </is>
      </c>
      <c r="AJ8725" s="33" t="n">
        <v>2075.45395577312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2026-08-18 10:00:00+02:00</t>
        </is>
      </c>
      <c r="AJ8726" s="33" t="n">
        <v>2072.83683380824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2026-08-18 11:00:00+02:00</t>
        </is>
      </c>
      <c r="AJ8727" s="33" t="n">
        <v>2070.81772816781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2026-08-18 12:00:00+02:00</t>
        </is>
      </c>
      <c r="AJ8728" s="33" t="n">
        <v>2074.273583399556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2026-08-18 13:00:00+02:00</t>
        </is>
      </c>
      <c r="AJ8729" s="33" t="n">
        <v>2075.056573814123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2026-08-18 14:00:00+02:00</t>
        </is>
      </c>
      <c r="AJ8730" s="33" t="n">
        <v>2044.758528253577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2026-08-18 15:00:00+02:00</t>
        </is>
      </c>
      <c r="AJ8731" s="33" t="n">
        <v>2014.109927208947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2026-08-18 16:00:00+02:00</t>
        </is>
      </c>
      <c r="AJ8732" s="33" t="n">
        <v>1999.844926031608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2026-08-18 17:00:00+02:00</t>
        </is>
      </c>
      <c r="AJ8733" s="33" t="n">
        <v>2015.428149890452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2026-08-18 18:00:00+02:00</t>
        </is>
      </c>
      <c r="AJ8734" s="33" t="n">
        <v>2089.178831176061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2026-08-18 19:00:00+02:00</t>
        </is>
      </c>
      <c r="AJ8735" s="33" t="n">
        <v>2224.719715259433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2026-08-18 20:00:00+02:00</t>
        </is>
      </c>
      <c r="AJ8736" s="33" t="n">
        <v>2243.330451271408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2026-08-18 21:00:00+02:00</t>
        </is>
      </c>
      <c r="AJ8737" s="33" t="n">
        <v>2068.222504058926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2026-08-18 22:00:00+02:00</t>
        </is>
      </c>
      <c r="AJ8738" s="33" t="n">
        <v>1745.089559432758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2026-08-18 23:00:00+02:00</t>
        </is>
      </c>
      <c r="AJ8739" s="33" t="n">
        <v>1485.685501849973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2026-08-19 00:00:00+02:00</t>
        </is>
      </c>
      <c r="AJ8740" s="33" t="n">
        <v>1340.157451090354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2026-08-19 01:00:00+02:00</t>
        </is>
      </c>
      <c r="AJ8741" s="33" t="n">
        <v>1243.326767543623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2026-08-19 02:00:00+02:00</t>
        </is>
      </c>
      <c r="AJ8742" s="33" t="n">
        <v>1188.440820846329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2026-08-19 03:00:00+02:00</t>
        </is>
      </c>
      <c r="AJ8743" s="33" t="n">
        <v>1160.389071578384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2026-08-19 04:00:00+02:00</t>
        </is>
      </c>
      <c r="AJ8744" s="33" t="n">
        <v>1160.055879294652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2026-08-19 05:00:00+02:00</t>
        </is>
      </c>
      <c r="AJ8745" s="33" t="n">
        <v>1270.900074338011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2026-08-19 06:00:00+02:00</t>
        </is>
      </c>
      <c r="AJ8746" s="33" t="n">
        <v>1483.269290246186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2026-08-19 07:00:00+02:00</t>
        </is>
      </c>
      <c r="AJ8747" s="33" t="n">
        <v>1749.675290719056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2026-08-19 08:00:00+02:00</t>
        </is>
      </c>
      <c r="AJ8748" s="33" t="n">
        <v>1921.304566255944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2026-08-19 09:00:00+02:00</t>
        </is>
      </c>
      <c r="AJ8749" s="33" t="n">
        <v>1997.462057760624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2026-08-19 10:00:00+02:00</t>
        </is>
      </c>
      <c r="AJ8750" s="33" t="n">
        <v>2032.918653690721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2026-08-19 11:00:00+02:00</t>
        </is>
      </c>
      <c r="AJ8751" s="33" t="n">
        <v>2061.329671507549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2026-08-19 12:00:00+02:00</t>
        </is>
      </c>
      <c r="AJ8752" s="33" t="n">
        <v>2057.578235134388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2026-08-19 13:00:00+02:00</t>
        </is>
      </c>
      <c r="AJ8753" s="33" t="n">
        <v>2041.379218291852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2026-08-19 14:00:00+02:00</t>
        </is>
      </c>
      <c r="AJ8754" s="33" t="n">
        <v>2017.36930075836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2026-08-19 15:00:00+02:00</t>
        </is>
      </c>
      <c r="AJ8755" s="33" t="n">
        <v>2004.962265866851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2026-08-19 16:00:00+02:00</t>
        </is>
      </c>
      <c r="AJ8756" s="33" t="n">
        <v>2024.669171086976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2026-08-19 17:00:00+02:00</t>
        </is>
      </c>
      <c r="AJ8757" s="33" t="n">
        <v>2066.605841507203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2026-08-19 18:00:00+02:00</t>
        </is>
      </c>
      <c r="AJ8758" s="33" t="n">
        <v>2171.416373232955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2026-08-19 19:00:00+02:00</t>
        </is>
      </c>
      <c r="AJ8759" s="33" t="n">
        <v>2342.897446764117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2026-08-19 20:00:00+02:00</t>
        </is>
      </c>
      <c r="AJ8760" s="33" t="n">
        <v>2373.851072658579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2026-08-19 21:00:00+02:00</t>
        </is>
      </c>
      <c r="AJ8761" s="33" t="n">
        <v>2171.346235365017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2026-08-19 22:00:00+02:00</t>
        </is>
      </c>
      <c r="AJ8762" s="33" t="n">
        <v>1796.098770970977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2026-08-19 23:00:00+02:00</t>
        </is>
      </c>
      <c r="AJ8763" s="33" t="n">
        <v>1485.281186006841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2026-08-20 00:00:00+02:00</t>
        </is>
      </c>
      <c r="AJ8764" s="33" t="n">
        <v>1318.494871422421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2026-08-20 01:00:00+02:00</t>
        </is>
      </c>
      <c r="AJ8765" s="33" t="n">
        <v>1200.551367025194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2026-08-20 02:00:00+02:00</t>
        </is>
      </c>
      <c r="AJ8766" s="33" t="n">
        <v>1139.454676376717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2026-08-20 03:00:00+02:00</t>
        </is>
      </c>
      <c r="AJ8767" s="33" t="n">
        <v>1137.2567882631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2026-08-20 04:00:00+02:00</t>
        </is>
      </c>
      <c r="AJ8768" s="33" t="n">
        <v>1151.38193602565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2026-08-20 05:00:00+02:00</t>
        </is>
      </c>
      <c r="AJ8769" s="33" t="n">
        <v>1276.425098028335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2026-08-20 06:00:00+02:00</t>
        </is>
      </c>
      <c r="AJ8770" s="33" t="n">
        <v>1509.824326323998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2026-08-20 07:00:00+02:00</t>
        </is>
      </c>
      <c r="AJ8771" s="33" t="n">
        <v>1803.229730888257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2026-08-20 08:00:00+02:00</t>
        </is>
      </c>
      <c r="AJ8772" s="33" t="n">
        <v>2000.956142764194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2026-08-20 09:00:00+02:00</t>
        </is>
      </c>
      <c r="AJ8773" s="33" t="n">
        <v>2077.373196647853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2026-08-20 10:00:00+02:00</t>
        </is>
      </c>
      <c r="AJ8774" s="33" t="n">
        <v>2109.117473590208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2026-08-20 11:00:00+02:00</t>
        </is>
      </c>
      <c r="AJ8775" s="33" t="n">
        <v>2135.146152686201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2026-08-20 12:00:00+02:00</t>
        </is>
      </c>
      <c r="AJ8776" s="33" t="n">
        <v>2151.766161930796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2026-08-20 13:00:00+02:00</t>
        </is>
      </c>
      <c r="AJ8777" s="33" t="n">
        <v>2130.62711223424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2026-08-20 14:00:00+02:00</t>
        </is>
      </c>
      <c r="AJ8778" s="33" t="n">
        <v>2068.923844363161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2026-08-20 15:00:00+02:00</t>
        </is>
      </c>
      <c r="AJ8779" s="33" t="n">
        <v>2001.541736542099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2026-08-20 16:00:00+02:00</t>
        </is>
      </c>
      <c r="AJ8780" s="33" t="n">
        <v>1952.890110429215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2026-08-20 17:00:00+02:00</t>
        </is>
      </c>
      <c r="AJ8781" s="33" t="n">
        <v>1945.06782391953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2026-08-20 18:00:00+02:00</t>
        </is>
      </c>
      <c r="AJ8782" s="33" t="n">
        <v>2059.905138132487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2026-08-20 19:00:00+02:00</t>
        </is>
      </c>
      <c r="AJ8783" s="33" t="n">
        <v>2248.630289310894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2026-08-20 20:00:00+02:00</t>
        </is>
      </c>
      <c r="AJ8784" s="33" t="n">
        <v>2320.31788420607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2026-08-20 21:00:00+02:00</t>
        </is>
      </c>
      <c r="AJ8785" s="33" t="n">
        <v>2137.951812586783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2026-08-20 22:00:00+02:00</t>
        </is>
      </c>
      <c r="AJ8786" s="33" t="n">
        <v>1789.89401250012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2026-08-20 23:00:00+02:00</t>
        </is>
      </c>
      <c r="AJ8787" s="33" t="n">
        <v>1493.331535157482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2026-08-21 00:00:00+02:00</t>
        </is>
      </c>
      <c r="AJ8788" s="33" t="n">
        <v>1313.845428393158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2026-08-21 01:00:00+02:00</t>
        </is>
      </c>
      <c r="AJ8789" s="33" t="n">
        <v>1221.774442786908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2026-08-21 02:00:00+02:00</t>
        </is>
      </c>
      <c r="AJ8790" s="33" t="n">
        <v>1175.744086588331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2026-08-21 03:00:00+02:00</t>
        </is>
      </c>
      <c r="AJ8791" s="33" t="n">
        <v>1154.852894537266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2026-08-21 04:00:00+02:00</t>
        </is>
      </c>
      <c r="AJ8792" s="33" t="n">
        <v>1170.128025970396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2026-08-21 05:00:00+02:00</t>
        </is>
      </c>
      <c r="AJ8793" s="33" t="n">
        <v>1301.348324458088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2026-08-21 06:00:00+02:00</t>
        </is>
      </c>
      <c r="AJ8794" s="33" t="n">
        <v>1498.509523400498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2026-08-21 07:00:00+02:00</t>
        </is>
      </c>
      <c r="AJ8795" s="33" t="n">
        <v>1731.474015102064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2026-08-21 08:00:00+02:00</t>
        </is>
      </c>
      <c r="AJ8796" s="33" t="n">
        <v>1883.227457740409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2026-08-21 09:00:00+02:00</t>
        </is>
      </c>
      <c r="AJ8797" s="33" t="n">
        <v>1963.16590323191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2026-08-21 10:00:00+02:00</t>
        </is>
      </c>
      <c r="AJ8798" s="33" t="n">
        <v>2004.786661605305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2026-08-21 11:00:00+02:00</t>
        </is>
      </c>
      <c r="AJ8799" s="33" t="n">
        <v>2032.2351692987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2026-08-21 12:00:00+02:00</t>
        </is>
      </c>
      <c r="AJ8800" s="33" t="n">
        <v>2056.135767563131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2026-08-21 13:00:00+02:00</t>
        </is>
      </c>
      <c r="AJ8801" s="33" t="n">
        <v>2041.521384563719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2026-08-21 14:00:00+02:00</t>
        </is>
      </c>
      <c r="AJ8802" s="33" t="n">
        <v>2007.872037875146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2026-08-21 15:00:00+02:00</t>
        </is>
      </c>
      <c r="AJ8803" s="33" t="n">
        <v>1973.439423085917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2026-08-21 16:00:00+02:00</t>
        </is>
      </c>
      <c r="AJ8804" s="33" t="n">
        <v>1986.606201650081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2026-08-21 17:00:00+02:00</t>
        </is>
      </c>
      <c r="AJ8805" s="33" t="n">
        <v>2031.215028704923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2026-08-21 18:00:00+02:00</t>
        </is>
      </c>
      <c r="AJ8806" s="33" t="n">
        <v>2149.149739410653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2026-08-21 19:00:00+02:00</t>
        </is>
      </c>
      <c r="AJ8807" s="33" t="n">
        <v>2322.262168107827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2026-08-21 20:00:00+02:00</t>
        </is>
      </c>
      <c r="AJ8808" s="33" t="n">
        <v>2370.086927303359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2026-08-21 21:00:00+02:00</t>
        </is>
      </c>
      <c r="AJ8809" s="33" t="n">
        <v>2171.606149222996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2026-08-21 22:00:00+02:00</t>
        </is>
      </c>
      <c r="AJ8810" s="33" t="n">
        <v>1829.034611764816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2026-08-21 23:00:00+02:00</t>
        </is>
      </c>
      <c r="AJ8811" s="33" t="n">
        <v>1511.610102891559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2026-08-22 00:00:00+02:00</t>
        </is>
      </c>
      <c r="AJ8812" s="33" t="n">
        <v>1218.710079250527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2026-08-22 01:00:00+02:00</t>
        </is>
      </c>
      <c r="AJ8813" s="33" t="n">
        <v>1122.520250541223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2026-08-22 02:00:00+02:00</t>
        </is>
      </c>
      <c r="AJ8814" s="33" t="n">
        <v>1092.703678691485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2026-08-22 03:00:00+02:00</t>
        </is>
      </c>
      <c r="AJ8815" s="33" t="n">
        <v>1079.20799789381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2026-08-22 04:00:00+02:00</t>
        </is>
      </c>
      <c r="AJ8816" s="33" t="n">
        <v>1078.247626301052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2026-08-22 05:00:00+02:00</t>
        </is>
      </c>
      <c r="AJ8817" s="33" t="n">
        <v>1166.473586193098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2026-08-22 06:00:00+02:00</t>
        </is>
      </c>
      <c r="AJ8818" s="33" t="n">
        <v>1328.835469694999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2026-08-22 07:00:00+02:00</t>
        </is>
      </c>
      <c r="AJ8819" s="33" t="n">
        <v>1541.576619075293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2026-08-22 08:00:00+02:00</t>
        </is>
      </c>
      <c r="AJ8820" s="33" t="n">
        <v>1674.864657803967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2026-08-22 09:00:00+02:00</t>
        </is>
      </c>
      <c r="AJ8821" s="33" t="n">
        <v>1734.116432866726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2026-08-22 10:00:00+02:00</t>
        </is>
      </c>
      <c r="AJ8822" s="33" t="n">
        <v>1762.960123035698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2026-08-22 11:00:00+02:00</t>
        </is>
      </c>
      <c r="AJ8823" s="33" t="n">
        <v>1820.122102036381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2026-08-22 12:00:00+02:00</t>
        </is>
      </c>
      <c r="AJ8824" s="33" t="n">
        <v>1869.761847332001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2026-08-22 13:00:00+02:00</t>
        </is>
      </c>
      <c r="AJ8825" s="33" t="n">
        <v>1886.026062649151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2026-08-22 14:00:00+02:00</t>
        </is>
      </c>
      <c r="AJ8826" s="33" t="n">
        <v>1864.991403447637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2026-08-22 15:00:00+02:00</t>
        </is>
      </c>
      <c r="AJ8827" s="33" t="n">
        <v>1828.77625873656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2026-08-22 16:00:00+02:00</t>
        </is>
      </c>
      <c r="AJ8828" s="33" t="n">
        <v>1837.242445007629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2026-08-22 17:00:00+02:00</t>
        </is>
      </c>
      <c r="AJ8829" s="33" t="n">
        <v>1860.381562117194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2026-08-22 18:00:00+02:00</t>
        </is>
      </c>
      <c r="AJ8830" s="33" t="n">
        <v>1989.410140429342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2026-08-22 19:00:00+02:00</t>
        </is>
      </c>
      <c r="AJ8831" s="33" t="n">
        <v>2173.260989217045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2026-08-22 20:00:00+02:00</t>
        </is>
      </c>
      <c r="AJ8832" s="33" t="n">
        <v>2192.072778655204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2026-08-22 21:00:00+02:00</t>
        </is>
      </c>
      <c r="AJ8833" s="33" t="n">
        <v>1932.998665899979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2026-08-22 22:00:00+02:00</t>
        </is>
      </c>
      <c r="AJ8834" s="33" t="n">
        <v>1515.773825051859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2026-08-22 23:00:00+02:00</t>
        </is>
      </c>
      <c r="AJ8835" s="33" t="n">
        <v>1232.389887950803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2026-08-23 00:00:00+02:00</t>
        </is>
      </c>
      <c r="AJ8836" s="33" t="n">
        <v>1073.897647663506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2026-08-23 01:00:00+02:00</t>
        </is>
      </c>
      <c r="AJ8837" s="33" t="n">
        <v>1008.598639524206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2026-08-23 02:00:00+02:00</t>
        </is>
      </c>
      <c r="AJ8838" s="33" t="n">
        <v>954.8190471778915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2026-08-23 03:00:00+02:00</t>
        </is>
      </c>
      <c r="AJ8839" s="33" t="n">
        <v>946.6721311395888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2026-08-23 04:00:00+02:00</t>
        </is>
      </c>
      <c r="AJ8840" s="33" t="n">
        <v>958.0430819197773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2026-08-23 05:00:00+02:00</t>
        </is>
      </c>
      <c r="AJ8841" s="33" t="n">
        <v>1080.473713136525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2026-08-23 06:00:00+02:00</t>
        </is>
      </c>
      <c r="AJ8842" s="33" t="n">
        <v>1289.159314153567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2026-08-23 07:00:00+02:00</t>
        </is>
      </c>
      <c r="AJ8843" s="33" t="n">
        <v>1542.509129242184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2026-08-23 08:00:00+02:00</t>
        </is>
      </c>
      <c r="AJ8844" s="33" t="n">
        <v>1695.336365868578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2026-08-23 09:00:00+02:00</t>
        </is>
      </c>
      <c r="AJ8845" s="33" t="n">
        <v>1766.732609611421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2026-08-23 10:00:00+02:00</t>
        </is>
      </c>
      <c r="AJ8846" s="33" t="n">
        <v>1807.027937053658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2026-08-23 11:00:00+02:00</t>
        </is>
      </c>
      <c r="AJ8847" s="33" t="n">
        <v>1851.291386233837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2026-08-23 12:00:00+02:00</t>
        </is>
      </c>
      <c r="AJ8848" s="33" t="n">
        <v>1868.182001691368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2026-08-23 13:00:00+02:00</t>
        </is>
      </c>
      <c r="AJ8849" s="33" t="n">
        <v>1843.309856894712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2026-08-23 14:00:00+02:00</t>
        </is>
      </c>
      <c r="AJ8850" s="33" t="n">
        <v>1795.308629096616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2026-08-23 15:00:00+02:00</t>
        </is>
      </c>
      <c r="AJ8851" s="33" t="n">
        <v>1744.739986158008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2026-08-23 16:00:00+02:00</t>
        </is>
      </c>
      <c r="AJ8852" s="33" t="n">
        <v>1718.173260597101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2026-08-23 17:00:00+02:00</t>
        </is>
      </c>
      <c r="AJ8853" s="33" t="n">
        <v>1724.428699570228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2026-08-23 18:00:00+02:00</t>
        </is>
      </c>
      <c r="AJ8854" s="33" t="n">
        <v>1837.083431656072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2026-08-23 19:00:00+02:00</t>
        </is>
      </c>
      <c r="AJ8855" s="33" t="n">
        <v>2031.036438441778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2026-08-23 20:00:00+02:00</t>
        </is>
      </c>
      <c r="AJ8856" s="33" t="n">
        <v>2084.548153999951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2026-08-23 21:00:00+02:00</t>
        </is>
      </c>
      <c r="AJ8857" s="33" t="n">
        <v>1896.094614149942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2026-08-23 22:00:00+02:00</t>
        </is>
      </c>
      <c r="AJ8858" s="33" t="n">
        <v>1547.584749734298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2026-08-23 23:00:00+02:00</t>
        </is>
      </c>
      <c r="AJ8859" s="33" t="n">
        <v>1267.621873677264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2026-08-24 00:00:00+02:00</t>
        </is>
      </c>
      <c r="AJ8860" s="33" t="n">
        <v>1278.768974049256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2026-08-24 01:00:00+02:00</t>
        </is>
      </c>
      <c r="AJ8861" s="33" t="n">
        <v>1183.145619893618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2026-08-24 02:00:00+02:00</t>
        </is>
      </c>
      <c r="AJ8862" s="33" t="n">
        <v>1149.83536232849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2026-08-24 03:00:00+02:00</t>
        </is>
      </c>
      <c r="AJ8863" s="33" t="n">
        <v>1155.589250778266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2026-08-24 04:00:00+02:00</t>
        </is>
      </c>
      <c r="AJ8864" s="33" t="n">
        <v>1181.433519376386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2026-08-24 05:00:00+02:00</t>
        </is>
      </c>
      <c r="AJ8865" s="33" t="n">
        <v>1297.178747022928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2026-08-24 06:00:00+02:00</t>
        </is>
      </c>
      <c r="AJ8866" s="33" t="n">
        <v>1518.16102709241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2026-08-24 07:00:00+02:00</t>
        </is>
      </c>
      <c r="AJ8867" s="33" t="n">
        <v>1779.532529116296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2026-08-24 08:00:00+02:00</t>
        </is>
      </c>
      <c r="AJ8868" s="33" t="n">
        <v>1959.210047724476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2026-08-24 09:00:00+02:00</t>
        </is>
      </c>
      <c r="AJ8869" s="33" t="n">
        <v>2032.397249272041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2026-08-24 10:00:00+02:00</t>
        </is>
      </c>
      <c r="AJ8870" s="33" t="n">
        <v>2083.65644971012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2026-08-24 11:00:00+02:00</t>
        </is>
      </c>
      <c r="AJ8871" s="33" t="n">
        <v>2132.523148309248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2026-08-24 12:00:00+02:00</t>
        </is>
      </c>
      <c r="AJ8872" s="33" t="n">
        <v>2138.850136385951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2026-08-24 13:00:00+02:00</t>
        </is>
      </c>
      <c r="AJ8873" s="33" t="n">
        <v>2078.892523048178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2026-08-24 14:00:00+02:00</t>
        </is>
      </c>
      <c r="AJ8874" s="33" t="n">
        <v>1997.303567388569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2026-08-24 15:00:00+02:00</t>
        </is>
      </c>
      <c r="AJ8875" s="33" t="n">
        <v>1936.70774534297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2026-08-24 16:00:00+02:00</t>
        </is>
      </c>
      <c r="AJ8876" s="33" t="n">
        <v>1931.343970661793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2026-08-24 17:00:00+02:00</t>
        </is>
      </c>
      <c r="AJ8877" s="33" t="n">
        <v>1954.159847062479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2026-08-24 18:00:00+02:00</t>
        </is>
      </c>
      <c r="AJ8878" s="33" t="n">
        <v>2078.878757445646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2026-08-24 19:00:00+02:00</t>
        </is>
      </c>
      <c r="AJ8879" s="33" t="n">
        <v>2268.856763696837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2026-08-24 20:00:00+02:00</t>
        </is>
      </c>
      <c r="AJ8880" s="33" t="n">
        <v>2297.760350054629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2026-08-24 21:00:00+02:00</t>
        </is>
      </c>
      <c r="AJ8881" s="33" t="n">
        <v>2080.413419410777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2026-08-24 22:00:00+02:00</t>
        </is>
      </c>
      <c r="AJ8882" s="33" t="n">
        <v>1692.537842987796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2026-08-24 23:00:00+02:00</t>
        </is>
      </c>
      <c r="AJ8883" s="33" t="n">
        <v>1409.899873794392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2026-08-25 00:00:00+02:00</t>
        </is>
      </c>
      <c r="AJ8884" s="33" t="n">
        <v>1241.223268293493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2026-08-25 01:00:00+02:00</t>
        </is>
      </c>
      <c r="AJ8885" s="33" t="n">
        <v>1169.639260398321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2026-08-25 02:00:00+02:00</t>
        </is>
      </c>
      <c r="AJ8886" s="33" t="n">
        <v>1137.195202368483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2026-08-25 03:00:00+02:00</t>
        </is>
      </c>
      <c r="AJ8887" s="33" t="n">
        <v>1142.344114624874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2026-08-25 04:00:00+02:00</t>
        </is>
      </c>
      <c r="AJ8888" s="33" t="n">
        <v>1176.675225500616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2026-08-25 05:00:00+02:00</t>
        </is>
      </c>
      <c r="AJ8889" s="33" t="n">
        <v>1329.527508449725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2026-08-25 06:00:00+02:00</t>
        </is>
      </c>
      <c r="AJ8890" s="33" t="n">
        <v>1567.056681395259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2026-08-25 07:00:00+02:00</t>
        </is>
      </c>
      <c r="AJ8891" s="33" t="n">
        <v>1833.050745874405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2026-08-25 08:00:00+02:00</t>
        </is>
      </c>
      <c r="AJ8892" s="33" t="n">
        <v>1993.775487714172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2026-08-25 09:00:00+02:00</t>
        </is>
      </c>
      <c r="AJ8893" s="33" t="n">
        <v>2058.583337448493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2026-08-25 10:00:00+02:00</t>
        </is>
      </c>
      <c r="AJ8894" s="33" t="n">
        <v>2090.163655984357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2026-08-25 11:00:00+02:00</t>
        </is>
      </c>
      <c r="AJ8895" s="33" t="n">
        <v>2125.398960638163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2026-08-25 12:00:00+02:00</t>
        </is>
      </c>
      <c r="AJ8896" s="33" t="n">
        <v>2132.528090930742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2026-08-25 13:00:00+02:00</t>
        </is>
      </c>
      <c r="AJ8897" s="33" t="n">
        <v>2093.459696755137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2026-08-25 14:00:00+02:00</t>
        </is>
      </c>
      <c r="AJ8898" s="33" t="n">
        <v>2027.453737392251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2026-08-25 15:00:00+02:00</t>
        </is>
      </c>
      <c r="AJ8899" s="33" t="n">
        <v>1974.04250702861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2026-08-25 16:00:00+02:00</t>
        </is>
      </c>
      <c r="AJ8900" s="33" t="n">
        <v>1963.709238056053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2026-08-25 17:00:00+02:00</t>
        </is>
      </c>
      <c r="AJ8901" s="33" t="n">
        <v>1986.408655306922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2026-08-25 18:00:00+02:00</t>
        </is>
      </c>
      <c r="AJ8902" s="33" t="n">
        <v>2122.872722516976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2026-08-25 19:00:00+02:00</t>
        </is>
      </c>
      <c r="AJ8903" s="33" t="n">
        <v>2315.627840633799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2026-08-25 20:00:00+02:00</t>
        </is>
      </c>
      <c r="AJ8904" s="33" t="n">
        <v>2324.531499019748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2026-08-25 21:00:00+02:00</t>
        </is>
      </c>
      <c r="AJ8905" s="33" t="n">
        <v>2065.471897192902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2026-08-25 22:00:00+02:00</t>
        </is>
      </c>
      <c r="AJ8906" s="33" t="n">
        <v>1660.157511540896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2026-08-25 23:00:00+02:00</t>
        </is>
      </c>
      <c r="AJ8907" s="33" t="n">
        <v>1366.883682473917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2026-08-26 00:00:00+02:00</t>
        </is>
      </c>
      <c r="AJ8908" s="33" t="n">
        <v>1238.334803640252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2026-08-26 01:00:00+02:00</t>
        </is>
      </c>
      <c r="AJ8909" s="33" t="n">
        <v>1148.190919839625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2026-08-26 02:00:00+02:00</t>
        </is>
      </c>
      <c r="AJ8910" s="33" t="n">
        <v>1101.982736414675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2026-08-26 03:00:00+02:00</t>
        </is>
      </c>
      <c r="AJ8911" s="33" t="n">
        <v>1097.415839386603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2026-08-26 04:00:00+02:00</t>
        </is>
      </c>
      <c r="AJ8912" s="33" t="n">
        <v>1127.647030813107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2026-08-26 05:00:00+02:00</t>
        </is>
      </c>
      <c r="AJ8913" s="33" t="n">
        <v>1285.201513879869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2026-08-26 06:00:00+02:00</t>
        </is>
      </c>
      <c r="AJ8914" s="33" t="n">
        <v>1516.375016853924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2026-08-26 07:00:00+02:00</t>
        </is>
      </c>
      <c r="AJ8915" s="33" t="n">
        <v>1773.565617577367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2026-08-26 08:00:00+02:00</t>
        </is>
      </c>
      <c r="AJ8916" s="33" t="n">
        <v>1939.014386287938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2026-08-26 09:00:00+02:00</t>
        </is>
      </c>
      <c r="AJ8917" s="33" t="n">
        <v>2016.474681367445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2026-08-26 10:00:00+02:00</t>
        </is>
      </c>
      <c r="AJ8918" s="33" t="n">
        <v>2070.837297604167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2026-08-26 11:00:00+02:00</t>
        </is>
      </c>
      <c r="AJ8919" s="33" t="n">
        <v>2104.511065229908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2026-08-26 12:00:00+02:00</t>
        </is>
      </c>
      <c r="AJ8920" s="33" t="n">
        <v>2113.00731307146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2026-08-26 13:00:00+02:00</t>
        </is>
      </c>
      <c r="AJ8921" s="33" t="n">
        <v>2083.019620696169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2026-08-26 14:00:00+02:00</t>
        </is>
      </c>
      <c r="AJ8922" s="33" t="n">
        <v>2035.490828701252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2026-08-26 15:00:00+02:00</t>
        </is>
      </c>
      <c r="AJ8923" s="33" t="n">
        <v>2001.75113463127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2026-08-26 16:00:00+02:00</t>
        </is>
      </c>
      <c r="AJ8924" s="33" t="n">
        <v>1989.361685626363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2026-08-26 17:00:00+02:00</t>
        </is>
      </c>
      <c r="AJ8925" s="33" t="n">
        <v>2000.506505252942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2026-08-26 18:00:00+02:00</t>
        </is>
      </c>
      <c r="AJ8926" s="33" t="n">
        <v>2123.024840079845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2026-08-26 19:00:00+02:00</t>
        </is>
      </c>
      <c r="AJ8927" s="33" t="n">
        <v>2327.426029361758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2026-08-26 20:00:00+02:00</t>
        </is>
      </c>
      <c r="AJ8928" s="33" t="n">
        <v>2375.588532953728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2026-08-26 21:00:00+02:00</t>
        </is>
      </c>
      <c r="AJ8929" s="33" t="n">
        <v>2156.986323277842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2026-08-26 22:00:00+02:00</t>
        </is>
      </c>
      <c r="AJ8930" s="33" t="n">
        <v>1751.613489200495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2026-08-26 23:00:00+02:00</t>
        </is>
      </c>
      <c r="AJ8931" s="33" t="n">
        <v>1421.877612969004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2026-08-27 00:00:00+02:00</t>
        </is>
      </c>
      <c r="AJ8932" s="33" t="n">
        <v>1214.586757669305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2026-08-27 01:00:00+02:00</t>
        </is>
      </c>
      <c r="AJ8933" s="33" t="n">
        <v>1132.023494565846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2026-08-27 02:00:00+02:00</t>
        </is>
      </c>
      <c r="AJ8934" s="33" t="n">
        <v>1115.007159566948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2026-08-27 03:00:00+02:00</t>
        </is>
      </c>
      <c r="AJ8935" s="33" t="n">
        <v>1122.570055967691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2026-08-27 04:00:00+02:00</t>
        </is>
      </c>
      <c r="AJ8936" s="33" t="n">
        <v>1145.561537298715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2026-08-27 05:00:00+02:00</t>
        </is>
      </c>
      <c r="AJ8937" s="33" t="n">
        <v>1298.537135131246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2026-08-27 06:00:00+02:00</t>
        </is>
      </c>
      <c r="AJ8938" s="33" t="n">
        <v>1552.173957107854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2026-08-27 07:00:00+02:00</t>
        </is>
      </c>
      <c r="AJ8939" s="33" t="n">
        <v>1850.516044273865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2026-08-27 08:00:00+02:00</t>
        </is>
      </c>
      <c r="AJ8940" s="33" t="n">
        <v>2034.994899430964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2026-08-27 09:00:00+02:00</t>
        </is>
      </c>
      <c r="AJ8941" s="33" t="n">
        <v>2107.089497111624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2026-08-27 10:00:00+02:00</t>
        </is>
      </c>
      <c r="AJ8942" s="33" t="n">
        <v>2117.803542444435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2026-08-27 11:00:00+02:00</t>
        </is>
      </c>
      <c r="AJ8943" s="33" t="n">
        <v>2114.316832673728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2026-08-27 12:00:00+02:00</t>
        </is>
      </c>
      <c r="AJ8944" s="33" t="n">
        <v>2093.835290789117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2026-08-27 13:00:00+02:00</t>
        </is>
      </c>
      <c r="AJ8945" s="33" t="n">
        <v>2042.315646954202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2026-08-27 14:00:00+02:00</t>
        </is>
      </c>
      <c r="AJ8946" s="33" t="n">
        <v>1976.214907610109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2026-08-27 15:00:00+02:00</t>
        </is>
      </c>
      <c r="AJ8947" s="33" t="n">
        <v>1923.183924437649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2026-08-27 16:00:00+02:00</t>
        </is>
      </c>
      <c r="AJ8948" s="33" t="n">
        <v>1909.46108232317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2026-08-27 17:00:00+02:00</t>
        </is>
      </c>
      <c r="AJ8949" s="33" t="n">
        <v>1944.834797279257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2026-08-27 18:00:00+02:00</t>
        </is>
      </c>
      <c r="AJ8950" s="33" t="n">
        <v>2100.948766495285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2026-08-27 19:00:00+02:00</t>
        </is>
      </c>
      <c r="AJ8951" s="33" t="n">
        <v>2304.124084054964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2026-08-27 20:00:00+02:00</t>
        </is>
      </c>
      <c r="AJ8952" s="33" t="n">
        <v>2345.532250884508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2026-08-27 21:00:00+02:00</t>
        </is>
      </c>
      <c r="AJ8953" s="33" t="n">
        <v>2114.612764421636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2026-08-27 22:00:00+02:00</t>
        </is>
      </c>
      <c r="AJ8954" s="33" t="n">
        <v>1716.297083952834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2026-08-27 23:00:00+02:00</t>
        </is>
      </c>
      <c r="AJ8955" s="33" t="n">
        <v>1398.350642606686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2026-08-28 00:00:00+02:00</t>
        </is>
      </c>
      <c r="AJ8956" s="33" t="n">
        <v>1241.320063785936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2026-08-28 01:00:00+02:00</t>
        </is>
      </c>
      <c r="AJ8957" s="33" t="n">
        <v>1151.767133864183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2026-08-28 02:00:00+02:00</t>
        </is>
      </c>
      <c r="AJ8958" s="33" t="n">
        <v>1105.48708989335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2026-08-28 03:00:00+02:00</t>
        </is>
      </c>
      <c r="AJ8959" s="33" t="n">
        <v>1073.287188341986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2026-08-28 04:00:00+02:00</t>
        </is>
      </c>
      <c r="AJ8960" s="33" t="n">
        <v>1093.591776015092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2026-08-28 05:00:00+02:00</t>
        </is>
      </c>
      <c r="AJ8961" s="33" t="n">
        <v>1222.077253256066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2026-08-28 06:00:00+02:00</t>
        </is>
      </c>
      <c r="AJ8962" s="33" t="n">
        <v>1455.201915792776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2026-08-28 07:00:00+02:00</t>
        </is>
      </c>
      <c r="AJ8963" s="33" t="n">
        <v>1742.48768176584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2026-08-28 08:00:00+02:00</t>
        </is>
      </c>
      <c r="AJ8964" s="33" t="n">
        <v>1948.642569044546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2026-08-28 09:00:00+02:00</t>
        </is>
      </c>
      <c r="AJ8965" s="33" t="n">
        <v>2051.063486076917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2026-08-28 10:00:00+02:00</t>
        </is>
      </c>
      <c r="AJ8966" s="33" t="n">
        <v>2065.209891393319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2026-08-28 11:00:00+02:00</t>
        </is>
      </c>
      <c r="AJ8967" s="33" t="n">
        <v>2040.221551745224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2026-08-28 12:00:00+02:00</t>
        </is>
      </c>
      <c r="AJ8968" s="33" t="n">
        <v>2005.129971123243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2026-08-28 13:00:00+02:00</t>
        </is>
      </c>
      <c r="AJ8969" s="33" t="n">
        <v>1977.228608338063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2026-08-28 14:00:00+02:00</t>
        </is>
      </c>
      <c r="AJ8970" s="33" t="n">
        <v>1963.527764129242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2026-08-28 15:00:00+02:00</t>
        </is>
      </c>
      <c r="AJ8971" s="33" t="n">
        <v>1958.375214193974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2026-08-28 16:00:00+02:00</t>
        </is>
      </c>
      <c r="AJ8972" s="33" t="n">
        <v>1973.18852605811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2026-08-28 17:00:00+02:00</t>
        </is>
      </c>
      <c r="AJ8973" s="33" t="n">
        <v>2023.116219689436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2026-08-28 18:00:00+02:00</t>
        </is>
      </c>
      <c r="AJ8974" s="33" t="n">
        <v>2195.375443987199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2026-08-28 19:00:00+02:00</t>
        </is>
      </c>
      <c r="AJ8975" s="33" t="n">
        <v>2392.683535047222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2026-08-28 20:00:00+02:00</t>
        </is>
      </c>
      <c r="AJ8976" s="33" t="n">
        <v>2406.341371859346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2026-08-28 21:00:00+02:00</t>
        </is>
      </c>
      <c r="AJ8977" s="33" t="n">
        <v>2148.68745596546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2026-08-28 22:00:00+02:00</t>
        </is>
      </c>
      <c r="AJ8978" s="33" t="n">
        <v>1756.310175951945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2026-08-28 23:00:00+02:00</t>
        </is>
      </c>
      <c r="AJ8979" s="33" t="n">
        <v>1464.81899512034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2026-08-29 00:00:00+02:00</t>
        </is>
      </c>
      <c r="AJ8980" s="33" t="n">
        <v>1152.476667658814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2026-08-29 01:00:00+02:00</t>
        </is>
      </c>
      <c r="AJ8981" s="33" t="n">
        <v>1057.498314576826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2026-08-29 02:00:00+02:00</t>
        </is>
      </c>
      <c r="AJ8982" s="33" t="n">
        <v>1011.486145724608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2026-08-29 03:00:00+02:00</t>
        </is>
      </c>
      <c r="AJ8983" s="33" t="n">
        <v>1020.475436370938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2026-08-29 04:00:00+02:00</t>
        </is>
      </c>
      <c r="AJ8984" s="33" t="n">
        <v>1067.73540871309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2026-08-29 05:00:00+02:00</t>
        </is>
      </c>
      <c r="AJ8985" s="33" t="n">
        <v>1199.549613374975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2026-08-29 06:00:00+02:00</t>
        </is>
      </c>
      <c r="AJ8986" s="33" t="n">
        <v>1397.486981449897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2026-08-29 07:00:00+02:00</t>
        </is>
      </c>
      <c r="AJ8987" s="33" t="n">
        <v>1613.552086132514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2026-08-29 08:00:00+02:00</t>
        </is>
      </c>
      <c r="AJ8988" s="33" t="n">
        <v>1730.160307496317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2026-08-29 09:00:00+02:00</t>
        </is>
      </c>
      <c r="AJ8989" s="33" t="n">
        <v>1766.041048839645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2026-08-29 10:00:00+02:00</t>
        </is>
      </c>
      <c r="AJ8990" s="33" t="n">
        <v>1780.958641227873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2026-08-29 11:00:00+02:00</t>
        </is>
      </c>
      <c r="AJ8991" s="33" t="n">
        <v>1801.009882970464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2026-08-29 12:00:00+02:00</t>
        </is>
      </c>
      <c r="AJ8992" s="33" t="n">
        <v>1801.810879747805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2026-08-29 13:00:00+02:00</t>
        </is>
      </c>
      <c r="AJ8993" s="33" t="n">
        <v>1776.290493954417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2026-08-29 14:00:00+02:00</t>
        </is>
      </c>
      <c r="AJ8994" s="33" t="n">
        <v>1762.159862391423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2026-08-29 15:00:00+02:00</t>
        </is>
      </c>
      <c r="AJ8995" s="33" t="n">
        <v>1768.065850845852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2026-08-29 16:00:00+02:00</t>
        </is>
      </c>
      <c r="AJ8996" s="33" t="n">
        <v>1795.31004491802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2026-08-29 17:00:00+02:00</t>
        </is>
      </c>
      <c r="AJ8997" s="33" t="n">
        <v>1822.667882423951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2026-08-29 18:00:00+02:00</t>
        </is>
      </c>
      <c r="AJ8998" s="33" t="n">
        <v>1963.194447621924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2026-08-29 19:00:00+02:00</t>
        </is>
      </c>
      <c r="AJ8999" s="33" t="n">
        <v>2158.063928929131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2026-08-29 20:00:00+02:00</t>
        </is>
      </c>
      <c r="AJ9000" s="33" t="n">
        <v>2187.780330240034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2026-08-29 21:00:00+02:00</t>
        </is>
      </c>
      <c r="AJ9001" s="33" t="n">
        <v>1944.814039453403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2026-08-29 22:00:00+02:00</t>
        </is>
      </c>
      <c r="AJ9002" s="33" t="n">
        <v>1552.848407828387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2026-08-29 23:00:00+02:00</t>
        </is>
      </c>
      <c r="AJ9003" s="33" t="n">
        <v>1285.098099712232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2026-08-30 00:00:00+02:00</t>
        </is>
      </c>
      <c r="AJ9004" s="33" t="n">
        <v>1103.532672552325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2026-08-30 01:00:00+02:00</t>
        </is>
      </c>
      <c r="AJ9005" s="33" t="n">
        <v>1030.893559636676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2026-08-30 02:00:00+02:00</t>
        </is>
      </c>
      <c r="AJ9006" s="33" t="n">
        <v>986.5499853717728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2026-08-30 03:00:00+02:00</t>
        </is>
      </c>
      <c r="AJ9007" s="33" t="n">
        <v>985.3165560885102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2026-08-30 04:00:00+02:00</t>
        </is>
      </c>
      <c r="AJ9008" s="33" t="n">
        <v>1016.501111036212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2026-08-30 05:00:00+02:00</t>
        </is>
      </c>
      <c r="AJ9009" s="33" t="n">
        <v>1133.928429054344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2026-08-30 06:00:00+02:00</t>
        </is>
      </c>
      <c r="AJ9010" s="33" t="n">
        <v>1327.991601565497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2026-08-30 07:00:00+02:00</t>
        </is>
      </c>
      <c r="AJ9011" s="33" t="n">
        <v>1547.651034664464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2026-08-30 08:00:00+02:00</t>
        </is>
      </c>
      <c r="AJ9012" s="33" t="n">
        <v>1685.779496894032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2026-08-30 09:00:00+02:00</t>
        </is>
      </c>
      <c r="AJ9013" s="33" t="n">
        <v>1730.757079744474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2026-08-30 10:00:00+02:00</t>
        </is>
      </c>
      <c r="AJ9014" s="33" t="n">
        <v>1745.374391672896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2026-08-30 11:00:00+02:00</t>
        </is>
      </c>
      <c r="AJ9015" s="33" t="n">
        <v>1795.513598405765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2026-08-30 12:00:00+02:00</t>
        </is>
      </c>
      <c r="AJ9016" s="33" t="n">
        <v>1824.551640245333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2026-08-30 13:00:00+02:00</t>
        </is>
      </c>
      <c r="AJ9017" s="33" t="n">
        <v>1822.78964455828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2026-08-30 14:00:00+02:00</t>
        </is>
      </c>
      <c r="AJ9018" s="33" t="n">
        <v>1784.710005806816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2026-08-30 15:00:00+02:00</t>
        </is>
      </c>
      <c r="AJ9019" s="33" t="n">
        <v>1763.445719652211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2026-08-30 16:00:00+02:00</t>
        </is>
      </c>
      <c r="AJ9020" s="33" t="n">
        <v>1760.874300027941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2026-08-30 17:00:00+02:00</t>
        </is>
      </c>
      <c r="AJ9021" s="33" t="n">
        <v>1762.11072246398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2026-08-30 18:00:00+02:00</t>
        </is>
      </c>
      <c r="AJ9022" s="33" t="n">
        <v>1869.251284852355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2026-08-30 19:00:00+02:00</t>
        </is>
      </c>
      <c r="AJ9023" s="33" t="n">
        <v>2013.985331745576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2026-08-30 20:00:00+02:00</t>
        </is>
      </c>
      <c r="AJ9024" s="33" t="n">
        <v>2004.333839748684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2026-08-30 21:00:00+02:00</t>
        </is>
      </c>
      <c r="AJ9025" s="33" t="n">
        <v>1746.72926730739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2026-08-30 22:00:00+02:00</t>
        </is>
      </c>
      <c r="AJ9026" s="33" t="n">
        <v>1386.014602778033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2026-08-30 23:00:00+02:00</t>
        </is>
      </c>
      <c r="AJ9027" s="33" t="n">
        <v>1152.68777189994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2026-08-31 00:00:00+02:00</t>
        </is>
      </c>
      <c r="AJ9028" s="33" t="n">
        <v>1223.403505872493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2026-08-31 01:00:00+02:00</t>
        </is>
      </c>
      <c r="AJ9029" s="33" t="n">
        <v>1180.501953470861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2026-08-31 02:00:00+02:00</t>
        </is>
      </c>
      <c r="AJ9030" s="33" t="n">
        <v>1166.613158547945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2026-08-31 03:00:00+02:00</t>
        </is>
      </c>
      <c r="AJ9031" s="33" t="n">
        <v>1179.653020899393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2026-08-31 04:00:00+02:00</t>
        </is>
      </c>
      <c r="AJ9032" s="33" t="n">
        <v>1229.44492405672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2026-08-31 05:00:00+02:00</t>
        </is>
      </c>
      <c r="AJ9033" s="33" t="n">
        <v>1351.318747943316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2026-08-31 06:00:00+02:00</t>
        </is>
      </c>
      <c r="AJ9034" s="33" t="n">
        <v>1557.92578713432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2026-08-31 07:00:00+02:00</t>
        </is>
      </c>
      <c r="AJ9035" s="33" t="n">
        <v>1787.581204780607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2026-08-31 08:00:00+02:00</t>
        </is>
      </c>
      <c r="AJ9036" s="33" t="n">
        <v>1932.45678503064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2026-08-31 09:00:00+02:00</t>
        </is>
      </c>
      <c r="AJ9037" s="33" t="n">
        <v>1971.198323202702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2026-08-31 10:00:00+02:00</t>
        </is>
      </c>
      <c r="AJ9038" s="33" t="n">
        <v>1982.210824509393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2026-08-31 11:00:00+02:00</t>
        </is>
      </c>
      <c r="AJ9039" s="33" t="n">
        <v>2007.560265858988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2026-08-31 12:00:00+02:00</t>
        </is>
      </c>
      <c r="AJ9040" s="33" t="n">
        <v>1988.969886679352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2026-08-31 13:00:00+02:00</t>
        </is>
      </c>
      <c r="AJ9041" s="33" t="n">
        <v>1936.161334871736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2026-08-31 14:00:00+02:00</t>
        </is>
      </c>
      <c r="AJ9042" s="33" t="n">
        <v>1869.576893434749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2026-08-31 15:00:00+02:00</t>
        </is>
      </c>
      <c r="AJ9043" s="33" t="n">
        <v>1868.104010095964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2026-08-31 16:00:00+02:00</t>
        </is>
      </c>
      <c r="AJ9044" s="33" t="n">
        <v>1905.686302928579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2026-08-31 17:00:00+02:00</t>
        </is>
      </c>
      <c r="AJ9045" s="33" t="n">
        <v>1986.479665178123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2026-08-31 18:00:00+02:00</t>
        </is>
      </c>
      <c r="AJ9046" s="33" t="n">
        <v>2192.270417100505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2026-08-31 19:00:00+02:00</t>
        </is>
      </c>
      <c r="AJ9047" s="33" t="n">
        <v>2401.629999617792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2026-08-31 20:00:00+02:00</t>
        </is>
      </c>
      <c r="AJ9048" s="33" t="n">
        <v>2415.607680640885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2026-08-31 21:00:00+02:00</t>
        </is>
      </c>
      <c r="AJ9049" s="33" t="n">
        <v>2121.483495888673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2026-08-31 22:00:00+02:00</t>
        </is>
      </c>
      <c r="AJ9050" s="33" t="n">
        <v>1725.841670748535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2026-08-31 23:00:00+02:00</t>
        </is>
      </c>
      <c r="AJ9051" s="33" t="n">
        <v>1439.700027536441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2026-09-01 00:00:00+02:00</t>
        </is>
      </c>
      <c r="AJ9052" s="33" t="n">
        <v>1268.851179400722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2026-09-01 01:00:00+02:00</t>
        </is>
      </c>
      <c r="AJ9053" s="33" t="n">
        <v>1166.533134111088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2026-09-01 02:00:00+02:00</t>
        </is>
      </c>
      <c r="AJ9054" s="33" t="n">
        <v>1114.128224659178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2026-09-01 03:00:00+02:00</t>
        </is>
      </c>
      <c r="AJ9055" s="33" t="n">
        <v>1112.365372223939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2026-09-01 04:00:00+02:00</t>
        </is>
      </c>
      <c r="AJ9056" s="33" t="n">
        <v>1166.38376325293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2026-09-01 05:00:00+02:00</t>
        </is>
      </c>
      <c r="AJ9057" s="33" t="n">
        <v>1345.062680080123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2026-09-01 06:00:00+02:00</t>
        </is>
      </c>
      <c r="AJ9058" s="33" t="n">
        <v>1590.099953363506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2026-09-01 07:00:00+02:00</t>
        </is>
      </c>
      <c r="AJ9059" s="33" t="n">
        <v>1831.178996799326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2026-09-01 08:00:00+02:00</t>
        </is>
      </c>
      <c r="AJ9060" s="33" t="n">
        <v>1965.73560890037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2026-09-01 09:00:00+02:00</t>
        </is>
      </c>
      <c r="AJ9061" s="33" t="n">
        <v>2020.134136491951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2026-09-01 10:00:00+02:00</t>
        </is>
      </c>
      <c r="AJ9062" s="33" t="n">
        <v>2044.130441608953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2026-09-01 11:00:00+02:00</t>
        </is>
      </c>
      <c r="AJ9063" s="33" t="n">
        <v>2038.791437542176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2026-09-01 12:00:00+02:00</t>
        </is>
      </c>
      <c r="AJ9064" s="33" t="n">
        <v>2015.79222564259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2026-09-01 13:00:00+02:00</t>
        </is>
      </c>
      <c r="AJ9065" s="33" t="n">
        <v>1980.73687245122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2026-09-01 14:00:00+02:00</t>
        </is>
      </c>
      <c r="AJ9066" s="33" t="n">
        <v>1961.393840485882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2026-09-01 15:00:00+02:00</t>
        </is>
      </c>
      <c r="AJ9067" s="33" t="n">
        <v>1955.404166317377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2026-09-01 16:00:00+02:00</t>
        </is>
      </c>
      <c r="AJ9068" s="33" t="n">
        <v>1972.566266497465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2026-09-01 17:00:00+02:00</t>
        </is>
      </c>
      <c r="AJ9069" s="33" t="n">
        <v>2019.371958866199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2026-09-01 18:00:00+02:00</t>
        </is>
      </c>
      <c r="AJ9070" s="33" t="n">
        <v>2193.43703863446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2026-09-01 19:00:00+02:00</t>
        </is>
      </c>
      <c r="AJ9071" s="33" t="n">
        <v>2373.171989055807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2026-09-01 20:00:00+02:00</t>
        </is>
      </c>
      <c r="AJ9072" s="33" t="n">
        <v>2366.504785761236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2026-09-01 21:00:00+02:00</t>
        </is>
      </c>
      <c r="AJ9073" s="33" t="n">
        <v>2088.919182145456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2026-09-01 22:00:00+02:00</t>
        </is>
      </c>
      <c r="AJ9074" s="33" t="n">
        <v>1696.532954866661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2026-09-01 23:00:00+02:00</t>
        </is>
      </c>
      <c r="AJ9075" s="33" t="n">
        <v>1405.32883649185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2026-09-02 00:00:00+02:00</t>
        </is>
      </c>
      <c r="AJ9076" s="33" t="n">
        <v>1247.857844159394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2026-09-02 01:00:00+02:00</t>
        </is>
      </c>
      <c r="AJ9077" s="33" t="n">
        <v>1168.827953143351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2026-09-02 02:00:00+02:00</t>
        </is>
      </c>
      <c r="AJ9078" s="33" t="n">
        <v>1147.409099985137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2026-09-02 03:00:00+02:00</t>
        </is>
      </c>
      <c r="AJ9079" s="33" t="n">
        <v>1166.386451407067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2026-09-02 04:00:00+02:00</t>
        </is>
      </c>
      <c r="AJ9080" s="33" t="n">
        <v>1202.967883809335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2026-09-02 05:00:00+02:00</t>
        </is>
      </c>
      <c r="AJ9081" s="33" t="n">
        <v>1346.513308719287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2026-09-02 06:00:00+02:00</t>
        </is>
      </c>
      <c r="AJ9082" s="33" t="n">
        <v>1549.196702019835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2026-09-02 07:00:00+02:00</t>
        </is>
      </c>
      <c r="AJ9083" s="33" t="n">
        <v>1783.616153340125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2026-09-02 08:00:00+02:00</t>
        </is>
      </c>
      <c r="AJ9084" s="33" t="n">
        <v>1918.667796674324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2026-09-02 09:00:00+02:00</t>
        </is>
      </c>
      <c r="AJ9085" s="33" t="n">
        <v>1983.202075452788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2026-09-02 10:00:00+02:00</t>
        </is>
      </c>
      <c r="AJ9086" s="33" t="n">
        <v>2007.894148515468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2026-09-02 11:00:00+02:00</t>
        </is>
      </c>
      <c r="AJ9087" s="33" t="n">
        <v>2024.881760449118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2026-09-02 12:00:00+02:00</t>
        </is>
      </c>
      <c r="AJ9088" s="33" t="n">
        <v>2025.387108530906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2026-09-02 13:00:00+02:00</t>
        </is>
      </c>
      <c r="AJ9089" s="33" t="n">
        <v>2002.564315605279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2026-09-02 14:00:00+02:00</t>
        </is>
      </c>
      <c r="AJ9090" s="33" t="n">
        <v>1959.648969324385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2026-09-02 15:00:00+02:00</t>
        </is>
      </c>
      <c r="AJ9091" s="33" t="n">
        <v>1922.971777010973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2026-09-02 16:00:00+02:00</t>
        </is>
      </c>
      <c r="AJ9092" s="33" t="n">
        <v>1916.240742472904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2026-09-02 17:00:00+02:00</t>
        </is>
      </c>
      <c r="AJ9093" s="33" t="n">
        <v>1977.856233965206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2026-09-02 18:00:00+02:00</t>
        </is>
      </c>
      <c r="AJ9094" s="33" t="n">
        <v>2166.929347133605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2026-09-02 19:00:00+02:00</t>
        </is>
      </c>
      <c r="AJ9095" s="33" t="n">
        <v>2370.797269517988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2026-09-02 20:00:00+02:00</t>
        </is>
      </c>
      <c r="AJ9096" s="33" t="n">
        <v>2377.357137403455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2026-09-02 21:00:00+02:00</t>
        </is>
      </c>
      <c r="AJ9097" s="33" t="n">
        <v>2111.234741749207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2026-09-02 22:00:00+02:00</t>
        </is>
      </c>
      <c r="AJ9098" s="33" t="n">
        <v>1741.44978981214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2026-09-02 23:00:00+02:00</t>
        </is>
      </c>
      <c r="AJ9099" s="33" t="n">
        <v>1470.082248931591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2026-09-03 00:00:00+02:00</t>
        </is>
      </c>
      <c r="AJ9100" s="33" t="n">
        <v>1317.836500779017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2026-09-03 01:00:00+02:00</t>
        </is>
      </c>
      <c r="AJ9101" s="33" t="n">
        <v>1235.045172308548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2026-09-03 02:00:00+02:00</t>
        </is>
      </c>
      <c r="AJ9102" s="33" t="n">
        <v>1184.280631588787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2026-09-03 03:00:00+02:00</t>
        </is>
      </c>
      <c r="AJ9103" s="33" t="n">
        <v>1160.96211904196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2026-09-03 04:00:00+02:00</t>
        </is>
      </c>
      <c r="AJ9104" s="33" t="n">
        <v>1169.742187548584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2026-09-03 05:00:00+02:00</t>
        </is>
      </c>
      <c r="AJ9105" s="33" t="n">
        <v>1304.268493543457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2026-09-03 06:00:00+02:00</t>
        </is>
      </c>
      <c r="AJ9106" s="33" t="n">
        <v>1524.136361380141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2026-09-03 07:00:00+02:00</t>
        </is>
      </c>
      <c r="AJ9107" s="33" t="n">
        <v>1789.813900765513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2026-09-03 08:00:00+02:00</t>
        </is>
      </c>
      <c r="AJ9108" s="33" t="n">
        <v>1934.014096735385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2026-09-03 09:00:00+02:00</t>
        </is>
      </c>
      <c r="AJ9109" s="33" t="n">
        <v>1977.35713056496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2026-09-03 10:00:00+02:00</t>
        </is>
      </c>
      <c r="AJ9110" s="33" t="n">
        <v>1949.143444701126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2026-09-03 11:00:00+02:00</t>
        </is>
      </c>
      <c r="AJ9111" s="33" t="n">
        <v>1964.0019361714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2026-09-03 12:00:00+02:00</t>
        </is>
      </c>
      <c r="AJ9112" s="33" t="n">
        <v>1982.892526597508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2026-09-03 13:00:00+02:00</t>
        </is>
      </c>
      <c r="AJ9113" s="33" t="n">
        <v>1982.801905489932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2026-09-03 14:00:00+02:00</t>
        </is>
      </c>
      <c r="AJ9114" s="33" t="n">
        <v>1943.640618210472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2026-09-03 15:00:00+02:00</t>
        </is>
      </c>
      <c r="AJ9115" s="33" t="n">
        <v>1904.283819999551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2026-09-03 16:00:00+02:00</t>
        </is>
      </c>
      <c r="AJ9116" s="33" t="n">
        <v>1917.235152070061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2026-09-03 17:00:00+02:00</t>
        </is>
      </c>
      <c r="AJ9117" s="33" t="n">
        <v>1978.764255646412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2026-09-03 18:00:00+02:00</t>
        </is>
      </c>
      <c r="AJ9118" s="33" t="n">
        <v>2198.472393694492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2026-09-03 19:00:00+02:00</t>
        </is>
      </c>
      <c r="AJ9119" s="33" t="n">
        <v>2399.664599662289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2026-09-03 20:00:00+02:00</t>
        </is>
      </c>
      <c r="AJ9120" s="33" t="n">
        <v>2408.730149158476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2026-09-03 21:00:00+02:00</t>
        </is>
      </c>
      <c r="AJ9121" s="33" t="n">
        <v>2121.971461902496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2026-09-03 22:00:00+02:00</t>
        </is>
      </c>
      <c r="AJ9122" s="33" t="n">
        <v>1723.916921738004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2026-09-03 23:00:00+02:00</t>
        </is>
      </c>
      <c r="AJ9123" s="33" t="n">
        <v>1419.559630916745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2026-09-04 00:00:00+02:00</t>
        </is>
      </c>
      <c r="AJ9124" s="33" t="n">
        <v>1252.935355466622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2026-09-04 01:00:00+02:00</t>
        </is>
      </c>
      <c r="AJ9125" s="33" t="n">
        <v>1172.873240672529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2026-09-04 02:00:00+02:00</t>
        </is>
      </c>
      <c r="AJ9126" s="33" t="n">
        <v>1141.375791288761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2026-09-04 03:00:00+02:00</t>
        </is>
      </c>
      <c r="AJ9127" s="33" t="n">
        <v>1138.921688720584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2026-09-04 04:00:00+02:00</t>
        </is>
      </c>
      <c r="AJ9128" s="33" t="n">
        <v>1178.478169990212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2026-09-04 05:00:00+02:00</t>
        </is>
      </c>
      <c r="AJ9129" s="33" t="n">
        <v>1326.156152343551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2026-09-04 06:00:00+02:00</t>
        </is>
      </c>
      <c r="AJ9130" s="33" t="n">
        <v>1564.037360106186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2026-09-04 07:00:00+02:00</t>
        </is>
      </c>
      <c r="AJ9131" s="33" t="n">
        <v>1824.672271456637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2026-09-04 08:00:00+02:00</t>
        </is>
      </c>
      <c r="AJ9132" s="33" t="n">
        <v>1985.764873381618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2026-09-04 09:00:00+02:00</t>
        </is>
      </c>
      <c r="AJ9133" s="33" t="n">
        <v>2041.257106030116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2026-09-04 10:00:00+02:00</t>
        </is>
      </c>
      <c r="AJ9134" s="33" t="n">
        <v>2026.316284907501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2026-09-04 11:00:00+02:00</t>
        </is>
      </c>
      <c r="AJ9135" s="33" t="n">
        <v>2008.262459321788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2026-09-04 12:00:00+02:00</t>
        </is>
      </c>
      <c r="AJ9136" s="33" t="n">
        <v>1954.651746189008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2026-09-04 13:00:00+02:00</t>
        </is>
      </c>
      <c r="AJ9137" s="33" t="n">
        <v>1908.255953987256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2026-09-04 14:00:00+02:00</t>
        </is>
      </c>
      <c r="AJ9138" s="33" t="n">
        <v>1856.49213533363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2026-09-04 15:00:00+02:00</t>
        </is>
      </c>
      <c r="AJ9139" s="33" t="n">
        <v>1844.319707659842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2026-09-04 16:00:00+02:00</t>
        </is>
      </c>
      <c r="AJ9140" s="33" t="n">
        <v>1861.039471816145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2026-09-04 17:00:00+02:00</t>
        </is>
      </c>
      <c r="AJ9141" s="33" t="n">
        <v>1948.826078531656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2026-09-04 18:00:00+02:00</t>
        </is>
      </c>
      <c r="AJ9142" s="33" t="n">
        <v>2197.62509829232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2026-09-04 19:00:00+02:00</t>
        </is>
      </c>
      <c r="AJ9143" s="33" t="n">
        <v>2410.082275602913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2026-09-04 20:00:00+02:00</t>
        </is>
      </c>
      <c r="AJ9144" s="33" t="n">
        <v>2404.263738989825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2026-09-04 21:00:00+02:00</t>
        </is>
      </c>
      <c r="AJ9145" s="33" t="n">
        <v>2092.637050967854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2026-09-04 22:00:00+02:00</t>
        </is>
      </c>
      <c r="AJ9146" s="33" t="n">
        <v>1721.48159128223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2026-09-04 23:00:00+02:00</t>
        </is>
      </c>
      <c r="AJ9147" s="33" t="n">
        <v>1466.239845742422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2026-09-05 00:00:00+02:00</t>
        </is>
      </c>
      <c r="AJ9148" s="33" t="n">
        <v>1199.746402729957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2026-09-05 01:00:00+02:00</t>
        </is>
      </c>
      <c r="AJ9149" s="33" t="n">
        <v>1122.667551055686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2026-09-05 02:00:00+02:00</t>
        </is>
      </c>
      <c r="AJ9150" s="33" t="n">
        <v>1065.361491339133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2026-09-05 03:00:00+02:00</t>
        </is>
      </c>
      <c r="AJ9151" s="33" t="n">
        <v>1045.778696381026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2026-09-05 04:00:00+02:00</t>
        </is>
      </c>
      <c r="AJ9152" s="33" t="n">
        <v>1072.805944203263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2026-09-05 05:00:00+02:00</t>
        </is>
      </c>
      <c r="AJ9153" s="33" t="n">
        <v>1216.753617131376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2026-09-05 06:00:00+02:00</t>
        </is>
      </c>
      <c r="AJ9154" s="33" t="n">
        <v>1454.803201176203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2026-09-05 07:00:00+02:00</t>
        </is>
      </c>
      <c r="AJ9155" s="33" t="n">
        <v>1717.770764661682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2026-09-05 08:00:00+02:00</t>
        </is>
      </c>
      <c r="AJ9156" s="33" t="n">
        <v>1869.631989274196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2026-09-05 09:00:00+02:00</t>
        </is>
      </c>
      <c r="AJ9157" s="33" t="n">
        <v>1872.093117647007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2026-09-05 10:00:00+02:00</t>
        </is>
      </c>
      <c r="AJ9158" s="33" t="n">
        <v>1805.384028918186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2026-09-05 11:00:00+02:00</t>
        </is>
      </c>
      <c r="AJ9159" s="33" t="n">
        <v>1751.8737548928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2026-09-05 12:00:00+02:00</t>
        </is>
      </c>
      <c r="AJ9160" s="33" t="n">
        <v>1726.890585912059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2026-09-05 13:00:00+02:00</t>
        </is>
      </c>
      <c r="AJ9161" s="33" t="n">
        <v>1697.194265805993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2026-09-05 14:00:00+02:00</t>
        </is>
      </c>
      <c r="AJ9162" s="33" t="n">
        <v>1662.290908414285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2026-09-05 15:00:00+02:00</t>
        </is>
      </c>
      <c r="AJ9163" s="33" t="n">
        <v>1653.604921742096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2026-09-05 16:00:00+02:00</t>
        </is>
      </c>
      <c r="AJ9164" s="33" t="n">
        <v>1688.26616434607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2026-09-05 17:00:00+02:00</t>
        </is>
      </c>
      <c r="AJ9165" s="33" t="n">
        <v>1765.125384602772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2026-09-05 18:00:00+02:00</t>
        </is>
      </c>
      <c r="AJ9166" s="33" t="n">
        <v>1970.861745356373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2026-09-05 19:00:00+02:00</t>
        </is>
      </c>
      <c r="AJ9167" s="33" t="n">
        <v>2132.554357692125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2026-09-05 20:00:00+02:00</t>
        </is>
      </c>
      <c r="AJ9168" s="33" t="n">
        <v>2132.637225595668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2026-09-05 21:00:00+02:00</t>
        </is>
      </c>
      <c r="AJ9169" s="33" t="n">
        <v>1872.438706928527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2026-09-05 22:00:00+02:00</t>
        </is>
      </c>
      <c r="AJ9170" s="33" t="n">
        <v>1556.353129791202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2026-09-05 23:00:00+02:00</t>
        </is>
      </c>
      <c r="AJ9171" s="33" t="n">
        <v>1305.047651607852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2026-09-06 00:00:00+02:00</t>
        </is>
      </c>
      <c r="AJ9172" s="33" t="n">
        <v>1095.603454813457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2026-09-06 01:00:00+02:00</t>
        </is>
      </c>
      <c r="AJ9173" s="33" t="n">
        <v>1010.36628815455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2026-09-06 02:00:00+02:00</t>
        </is>
      </c>
      <c r="AJ9174" s="33" t="n">
        <v>975.5444208121024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2026-09-06 03:00:00+02:00</t>
        </is>
      </c>
      <c r="AJ9175" s="33" t="n">
        <v>967.0446650404278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2026-09-06 04:00:00+02:00</t>
        </is>
      </c>
      <c r="AJ9176" s="33" t="n">
        <v>1014.128413906625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2026-09-06 05:00:00+02:00</t>
        </is>
      </c>
      <c r="AJ9177" s="33" t="n">
        <v>1163.400838996928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2026-09-06 06:00:00+02:00</t>
        </is>
      </c>
      <c r="AJ9178" s="33" t="n">
        <v>1396.72667772387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2026-09-06 07:00:00+02:00</t>
        </is>
      </c>
      <c r="AJ9179" s="33" t="n">
        <v>1629.966817860422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2026-09-06 08:00:00+02:00</t>
        </is>
      </c>
      <c r="AJ9180" s="33" t="n">
        <v>1757.769601869058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2026-09-06 09:00:00+02:00</t>
        </is>
      </c>
      <c r="AJ9181" s="33" t="n">
        <v>1768.78160025161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2026-09-06 10:00:00+02:00</t>
        </is>
      </c>
      <c r="AJ9182" s="33" t="n">
        <v>1746.784295737173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2026-09-06 11:00:00+02:00</t>
        </is>
      </c>
      <c r="AJ9183" s="33" t="n">
        <v>1725.599341670073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2026-09-06 12:00:00+02:00</t>
        </is>
      </c>
      <c r="AJ9184" s="33" t="n">
        <v>1702.904276735833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2026-09-06 13:00:00+02:00</t>
        </is>
      </c>
      <c r="AJ9185" s="33" t="n">
        <v>1664.123786690625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2026-09-06 14:00:00+02:00</t>
        </is>
      </c>
      <c r="AJ9186" s="33" t="n">
        <v>1636.188258197967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2026-09-06 15:00:00+02:00</t>
        </is>
      </c>
      <c r="AJ9187" s="33" t="n">
        <v>1615.789910284425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2026-09-06 16:00:00+02:00</t>
        </is>
      </c>
      <c r="AJ9188" s="33" t="n">
        <v>1637.003734035493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2026-09-06 17:00:00+02:00</t>
        </is>
      </c>
      <c r="AJ9189" s="33" t="n">
        <v>1694.595888241928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2026-09-06 18:00:00+02:00</t>
        </is>
      </c>
      <c r="AJ9190" s="33" t="n">
        <v>1906.965400883161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2026-09-06 19:00:00+02:00</t>
        </is>
      </c>
      <c r="AJ9191" s="33" t="n">
        <v>2086.473534785864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2026-09-06 20:00:00+02:00</t>
        </is>
      </c>
      <c r="AJ9192" s="33" t="n">
        <v>2086.910534418399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2026-09-06 21:00:00+02:00</t>
        </is>
      </c>
      <c r="AJ9193" s="33" t="n">
        <v>1826.198410171023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2026-09-06 22:00:00+02:00</t>
        </is>
      </c>
      <c r="AJ9194" s="33" t="n">
        <v>1494.541909032118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2026-09-06 23:00:00+02:00</t>
        </is>
      </c>
      <c r="AJ9195" s="33" t="n">
        <v>1253.475051461577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2026-09-07 00:00:00+02:00</t>
        </is>
      </c>
      <c r="AJ9196" s="33" t="n">
        <v>1299.997004059998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2026-09-07 01:00:00+02:00</t>
        </is>
      </c>
      <c r="AJ9197" s="33" t="n">
        <v>1201.0498618348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2026-09-07 02:00:00+02:00</t>
        </is>
      </c>
      <c r="AJ9198" s="33" t="n">
        <v>1169.131928584883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2026-09-07 03:00:00+02:00</t>
        </is>
      </c>
      <c r="AJ9199" s="33" t="n">
        <v>1179.089990542807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2026-09-07 04:00:00+02:00</t>
        </is>
      </c>
      <c r="AJ9200" s="33" t="n">
        <v>1232.943173110276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2026-09-07 05:00:00+02:00</t>
        </is>
      </c>
      <c r="AJ9201" s="33" t="n">
        <v>1383.068700682361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2026-09-07 06:00:00+02:00</t>
        </is>
      </c>
      <c r="AJ9202" s="33" t="n">
        <v>1598.278520987402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2026-09-07 07:00:00+02:00</t>
        </is>
      </c>
      <c r="AJ9203" s="33" t="n">
        <v>1824.837039559478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2026-09-07 08:00:00+02:00</t>
        </is>
      </c>
      <c r="AJ9204" s="33" t="n">
        <v>1926.327769546384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2026-09-07 09:00:00+02:00</t>
        </is>
      </c>
      <c r="AJ9205" s="33" t="n">
        <v>1930.271353345064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2026-09-07 10:00:00+02:00</t>
        </is>
      </c>
      <c r="AJ9206" s="33" t="n">
        <v>1891.964718914898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2026-09-07 11:00:00+02:00</t>
        </is>
      </c>
      <c r="AJ9207" s="33" t="n">
        <v>1862.905786639217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2026-09-07 12:00:00+02:00</t>
        </is>
      </c>
      <c r="AJ9208" s="33" t="n">
        <v>1841.768006467777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2026-09-07 13:00:00+02:00</t>
        </is>
      </c>
      <c r="AJ9209" s="33" t="n">
        <v>1834.275258055333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2026-09-07 14:00:00+02:00</t>
        </is>
      </c>
      <c r="AJ9210" s="33" t="n">
        <v>1825.532736538581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2026-09-07 15:00:00+02:00</t>
        </is>
      </c>
      <c r="AJ9211" s="33" t="n">
        <v>1843.216164094692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2026-09-07 16:00:00+02:00</t>
        </is>
      </c>
      <c r="AJ9212" s="33" t="n">
        <v>1876.307199593628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2026-09-07 17:00:00+02:00</t>
        </is>
      </c>
      <c r="AJ9213" s="33" t="n">
        <v>1980.980603598574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2026-09-07 18:00:00+02:00</t>
        </is>
      </c>
      <c r="AJ9214" s="33" t="n">
        <v>2241.800346600884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2026-09-07 19:00:00+02:00</t>
        </is>
      </c>
      <c r="AJ9215" s="33" t="n">
        <v>2481.015742112121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2026-09-07 20:00:00+02:00</t>
        </is>
      </c>
      <c r="AJ9216" s="33" t="n">
        <v>2521.838056869574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2026-09-07 21:00:00+02:00</t>
        </is>
      </c>
      <c r="AJ9217" s="33" t="n">
        <v>2235.414778801158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2026-09-07 22:00:00+02:00</t>
        </is>
      </c>
      <c r="AJ9218" s="33" t="n">
        <v>1865.703063196779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2026-09-07 23:00:00+02:00</t>
        </is>
      </c>
      <c r="AJ9219" s="33" t="n">
        <v>1563.54788535058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2026-09-08 00:00:00+02:00</t>
        </is>
      </c>
      <c r="AJ9220" s="33" t="n">
        <v>1393.510221790896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2026-09-08 01:00:00+02:00</t>
        </is>
      </c>
      <c r="AJ9221" s="33" t="n">
        <v>1295.20581099711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2026-09-08 02:00:00+02:00</t>
        </is>
      </c>
      <c r="AJ9222" s="33" t="n">
        <v>1259.445087105031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2026-09-08 03:00:00+02:00</t>
        </is>
      </c>
      <c r="AJ9223" s="33" t="n">
        <v>1245.31129072725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2026-09-08 04:00:00+02:00</t>
        </is>
      </c>
      <c r="AJ9224" s="33" t="n">
        <v>1252.778139777703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2026-09-08 05:00:00+02:00</t>
        </is>
      </c>
      <c r="AJ9225" s="33" t="n">
        <v>1368.411865811937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2026-09-08 06:00:00+02:00</t>
        </is>
      </c>
      <c r="AJ9226" s="33" t="n">
        <v>1583.642077967019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2026-09-08 07:00:00+02:00</t>
        </is>
      </c>
      <c r="AJ9227" s="33" t="n">
        <v>1847.595757556098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2026-09-08 08:00:00+02:00</t>
        </is>
      </c>
      <c r="AJ9228" s="33" t="n">
        <v>1996.049920945364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2026-09-08 09:00:00+02:00</t>
        </is>
      </c>
      <c r="AJ9229" s="33" t="n">
        <v>2029.048654561772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2026-09-08 10:00:00+02:00</t>
        </is>
      </c>
      <c r="AJ9230" s="33" t="n">
        <v>2000.343963495023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2026-09-08 11:00:00+02:00</t>
        </is>
      </c>
      <c r="AJ9231" s="33" t="n">
        <v>1993.31117350621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2026-09-08 12:00:00+02:00</t>
        </is>
      </c>
      <c r="AJ9232" s="33" t="n">
        <v>1986.913282575946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2026-09-08 13:00:00+02:00</t>
        </is>
      </c>
      <c r="AJ9233" s="33" t="n">
        <v>1965.312273587352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2026-09-08 14:00:00+02:00</t>
        </is>
      </c>
      <c r="AJ9234" s="33" t="n">
        <v>1929.088654875942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2026-09-08 15:00:00+02:00</t>
        </is>
      </c>
      <c r="AJ9235" s="33" t="n">
        <v>1914.386497446409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2026-09-08 16:00:00+02:00</t>
        </is>
      </c>
      <c r="AJ9236" s="33" t="n">
        <v>1921.854707634152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2026-09-08 17:00:00+02:00</t>
        </is>
      </c>
      <c r="AJ9237" s="33" t="n">
        <v>1973.770203599929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2026-09-08 18:00:00+02:00</t>
        </is>
      </c>
      <c r="AJ9238" s="33" t="n">
        <v>2168.46993572474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2026-09-08 19:00:00+02:00</t>
        </is>
      </c>
      <c r="AJ9239" s="33" t="n">
        <v>2333.495585508146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2026-09-08 20:00:00+02:00</t>
        </is>
      </c>
      <c r="AJ9240" s="33" t="n">
        <v>2330.428684768047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2026-09-08 21:00:00+02:00</t>
        </is>
      </c>
      <c r="AJ9241" s="33" t="n">
        <v>2050.70746062715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2026-09-08 22:00:00+02:00</t>
        </is>
      </c>
      <c r="AJ9242" s="33" t="n">
        <v>1702.413930015488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2026-09-08 23:00:00+02:00</t>
        </is>
      </c>
      <c r="AJ9243" s="33" t="n">
        <v>1431.594488327679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2026-09-09 00:00:00+02:00</t>
        </is>
      </c>
      <c r="AJ9244" s="33" t="n">
        <v>1267.066917527611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2026-09-09 01:00:00+02:00</t>
        </is>
      </c>
      <c r="AJ9245" s="33" t="n">
        <v>1188.332841833659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2026-09-09 02:00:00+02:00</t>
        </is>
      </c>
      <c r="AJ9246" s="33" t="n">
        <v>1158.705639347121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2026-09-09 03:00:00+02:00</t>
        </is>
      </c>
      <c r="AJ9247" s="33" t="n">
        <v>1152.699723243165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2026-09-09 04:00:00+02:00</t>
        </is>
      </c>
      <c r="AJ9248" s="33" t="n">
        <v>1198.875771581097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2026-09-09 05:00:00+02:00</t>
        </is>
      </c>
      <c r="AJ9249" s="33" t="n">
        <v>1371.106347762862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2026-09-09 06:00:00+02:00</t>
        </is>
      </c>
      <c r="AJ9250" s="33" t="n">
        <v>1635.766644531312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2026-09-09 07:00:00+02:00</t>
        </is>
      </c>
      <c r="AJ9251" s="33" t="n">
        <v>1893.491188361341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2026-09-09 08:00:00+02:00</t>
        </is>
      </c>
      <c r="AJ9252" s="33" t="n">
        <v>2036.031295915174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2026-09-09 09:00:00+02:00</t>
        </is>
      </c>
      <c r="AJ9253" s="33" t="n">
        <v>2067.143000888716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2026-09-09 10:00:00+02:00</t>
        </is>
      </c>
      <c r="AJ9254" s="33" t="n">
        <v>2044.68803107923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2026-09-09 11:00:00+02:00</t>
        </is>
      </c>
      <c r="AJ9255" s="33" t="n">
        <v>2009.10511463267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2026-09-09 12:00:00+02:00</t>
        </is>
      </c>
      <c r="AJ9256" s="33" t="n">
        <v>1970.655220531801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2026-09-09 13:00:00+02:00</t>
        </is>
      </c>
      <c r="AJ9257" s="33" t="n">
        <v>1930.548169361884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2026-09-09 14:00:00+02:00</t>
        </is>
      </c>
      <c r="AJ9258" s="33" t="n">
        <v>1896.384495288369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2026-09-09 15:00:00+02:00</t>
        </is>
      </c>
      <c r="AJ9259" s="33" t="n">
        <v>1889.328904019245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2026-09-09 16:00:00+02:00</t>
        </is>
      </c>
      <c r="AJ9260" s="33" t="n">
        <v>1930.212292417773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2026-09-09 17:00:00+02:00</t>
        </is>
      </c>
      <c r="AJ9261" s="33" t="n">
        <v>2020.566784643212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2026-09-09 18:00:00+02:00</t>
        </is>
      </c>
      <c r="AJ9262" s="33" t="n">
        <v>2242.473408583067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2026-09-09 19:00:00+02:00</t>
        </is>
      </c>
      <c r="AJ9263" s="33" t="n">
        <v>2417.492138664955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2026-09-09 20:00:00+02:00</t>
        </is>
      </c>
      <c r="AJ9264" s="33" t="n">
        <v>2420.868955924127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2026-09-09 21:00:00+02:00</t>
        </is>
      </c>
      <c r="AJ9265" s="33" t="n">
        <v>2088.20314354875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2026-09-09 22:00:00+02:00</t>
        </is>
      </c>
      <c r="AJ9266" s="33" t="n">
        <v>1684.296846307707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2026-09-09 23:00:00+02:00</t>
        </is>
      </c>
      <c r="AJ9267" s="33" t="n">
        <v>1369.03842424945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2026-09-10 00:00:00+02:00</t>
        </is>
      </c>
      <c r="AJ9268" s="33" t="n">
        <v>1242.501565903702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2026-09-10 01:00:00+02:00</t>
        </is>
      </c>
      <c r="AJ9269" s="33" t="n">
        <v>1190.671301336669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2026-09-10 02:00:00+02:00</t>
        </is>
      </c>
      <c r="AJ9270" s="33" t="n">
        <v>1166.099220146483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2026-09-10 03:00:00+02:00</t>
        </is>
      </c>
      <c r="AJ9271" s="33" t="n">
        <v>1182.463613130247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2026-09-10 04:00:00+02:00</t>
        </is>
      </c>
      <c r="AJ9272" s="33" t="n">
        <v>1230.899789373621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2026-09-10 05:00:00+02:00</t>
        </is>
      </c>
      <c r="AJ9273" s="33" t="n">
        <v>1396.470121905861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2026-09-10 06:00:00+02:00</t>
        </is>
      </c>
      <c r="AJ9274" s="33" t="n">
        <v>1612.087619523525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2026-09-10 07:00:00+02:00</t>
        </is>
      </c>
      <c r="AJ9275" s="33" t="n">
        <v>1870.444719490243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2026-09-10 08:00:00+02:00</t>
        </is>
      </c>
      <c r="AJ9276" s="33" t="n">
        <v>2023.794451935896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2026-09-10 09:00:00+02:00</t>
        </is>
      </c>
      <c r="AJ9277" s="33" t="n">
        <v>2089.164622284402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2026-09-10 10:00:00+02:00</t>
        </is>
      </c>
      <c r="AJ9278" s="33" t="n">
        <v>2076.694750851735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2026-09-10 11:00:00+02:00</t>
        </is>
      </c>
      <c r="AJ9279" s="33" t="n">
        <v>2047.75333460408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2026-09-10 12:00:00+02:00</t>
        </is>
      </c>
      <c r="AJ9280" s="33" t="n">
        <v>2004.911319826256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2026-09-10 13:00:00+02:00</t>
        </is>
      </c>
      <c r="AJ9281" s="33" t="n">
        <v>1933.593349692006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2026-09-10 14:00:00+02:00</t>
        </is>
      </c>
      <c r="AJ9282" s="33" t="n">
        <v>1883.069933986141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2026-09-10 15:00:00+02:00</t>
        </is>
      </c>
      <c r="AJ9283" s="33" t="n">
        <v>1857.61170117722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2026-09-10 16:00:00+02:00</t>
        </is>
      </c>
      <c r="AJ9284" s="33" t="n">
        <v>1878.766102011849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2026-09-10 17:00:00+02:00</t>
        </is>
      </c>
      <c r="AJ9285" s="33" t="n">
        <v>1943.770418884373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2026-09-10 18:00:00+02:00</t>
        </is>
      </c>
      <c r="AJ9286" s="33" t="n">
        <v>2189.020300864516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2026-09-10 19:00:00+02:00</t>
        </is>
      </c>
      <c r="AJ9287" s="33" t="n">
        <v>2377.771230570383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2026-09-10 20:00:00+02:00</t>
        </is>
      </c>
      <c r="AJ9288" s="33" t="n">
        <v>2392.958252196792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2026-09-10 21:00:00+02:00</t>
        </is>
      </c>
      <c r="AJ9289" s="33" t="n">
        <v>2071.346164469805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2026-09-10 22:00:00+02:00</t>
        </is>
      </c>
      <c r="AJ9290" s="33" t="n">
        <v>1721.998862565288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2026-09-10 23:00:00+02:00</t>
        </is>
      </c>
      <c r="AJ9291" s="33" t="n">
        <v>1435.542911389979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2026-09-11 00:00:00+02:00</t>
        </is>
      </c>
      <c r="AJ9292" s="33" t="n">
        <v>1293.681194341383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2026-09-11 01:00:00+02:00</t>
        </is>
      </c>
      <c r="AJ9293" s="33" t="n">
        <v>1208.259341635084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2026-09-11 02:00:00+02:00</t>
        </is>
      </c>
      <c r="AJ9294" s="33" t="n">
        <v>1187.137296018658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2026-09-11 03:00:00+02:00</t>
        </is>
      </c>
      <c r="AJ9295" s="33" t="n">
        <v>1194.149982804535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2026-09-11 04:00:00+02:00</t>
        </is>
      </c>
      <c r="AJ9296" s="33" t="n">
        <v>1261.9564534117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2026-09-11 05:00:00+02:00</t>
        </is>
      </c>
      <c r="AJ9297" s="33" t="n">
        <v>1407.698140196448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2026-09-11 06:00:00+02:00</t>
        </is>
      </c>
      <c r="AJ9298" s="33" t="n">
        <v>1622.257347832102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2026-09-11 07:00:00+02:00</t>
        </is>
      </c>
      <c r="AJ9299" s="33" t="n">
        <v>1833.819944335017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2026-09-11 08:00:00+02:00</t>
        </is>
      </c>
      <c r="AJ9300" s="33" t="n">
        <v>1954.612129517294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2026-09-11 09:00:00+02:00</t>
        </is>
      </c>
      <c r="AJ9301" s="33" t="n">
        <v>1976.965540261849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2026-09-11 10:00:00+02:00</t>
        </is>
      </c>
      <c r="AJ9302" s="33" t="n">
        <v>1955.218636316349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2026-09-11 11:00:00+02:00</t>
        </is>
      </c>
      <c r="AJ9303" s="33" t="n">
        <v>1943.745419142249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2026-09-11 12:00:00+02:00</t>
        </is>
      </c>
      <c r="AJ9304" s="33" t="n">
        <v>1916.625395212536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2026-09-11 13:00:00+02:00</t>
        </is>
      </c>
      <c r="AJ9305" s="33" t="n">
        <v>1907.088489143472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2026-09-11 14:00:00+02:00</t>
        </is>
      </c>
      <c r="AJ9306" s="33" t="n">
        <v>1895.08912340069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2026-09-11 15:00:00+02:00</t>
        </is>
      </c>
      <c r="AJ9307" s="33" t="n">
        <v>1906.533108586021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2026-09-11 16:00:00+02:00</t>
        </is>
      </c>
      <c r="AJ9308" s="33" t="n">
        <v>1943.969964702421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2026-09-11 17:00:00+02:00</t>
        </is>
      </c>
      <c r="AJ9309" s="33" t="n">
        <v>2014.061021232778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2026-09-11 18:00:00+02:00</t>
        </is>
      </c>
      <c r="AJ9310" s="33" t="n">
        <v>2262.735304904884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2026-09-11 19:00:00+02:00</t>
        </is>
      </c>
      <c r="AJ9311" s="33" t="n">
        <v>2418.767089919975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2026-09-11 20:00:00+02:00</t>
        </is>
      </c>
      <c r="AJ9312" s="33" t="n">
        <v>2404.202081104821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2026-09-11 21:00:00+02:00</t>
        </is>
      </c>
      <c r="AJ9313" s="33" t="n">
        <v>2060.18374813698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2026-09-11 22:00:00+02:00</t>
        </is>
      </c>
      <c r="AJ9314" s="33" t="n">
        <v>1681.735444980956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2026-09-11 23:00:00+02:00</t>
        </is>
      </c>
      <c r="AJ9315" s="33" t="n">
        <v>1406.952592338273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2026-09-12 00:00:00+02:00</t>
        </is>
      </c>
      <c r="AJ9316" s="33" t="n">
        <v>1121.838658283869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2026-09-12 01:00:00+02:00</t>
        </is>
      </c>
      <c r="AJ9317" s="33" t="n">
        <v>1062.489585700312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2026-09-12 02:00:00+02:00</t>
        </is>
      </c>
      <c r="AJ9318" s="33" t="n">
        <v>1041.481422462479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2026-09-12 03:00:00+02:00</t>
        </is>
      </c>
      <c r="AJ9319" s="33" t="n">
        <v>1086.243319573949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2026-09-12 04:00:00+02:00</t>
        </is>
      </c>
      <c r="AJ9320" s="33" t="n">
        <v>1163.695144213913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2026-09-12 05:00:00+02:00</t>
        </is>
      </c>
      <c r="AJ9321" s="33" t="n">
        <v>1334.531561500734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2026-09-12 06:00:00+02:00</t>
        </is>
      </c>
      <c r="AJ9322" s="33" t="n">
        <v>1544.538703418678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2026-09-12 07:00:00+02:00</t>
        </is>
      </c>
      <c r="AJ9323" s="33" t="n">
        <v>1751.618082015913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2026-09-12 08:00:00+02:00</t>
        </is>
      </c>
      <c r="AJ9324" s="33" t="n">
        <v>1841.116913860198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2026-09-12 09:00:00+02:00</t>
        </is>
      </c>
      <c r="AJ9325" s="33" t="n">
        <v>1826.846851273868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2026-09-12 10:00:00+02:00</t>
        </is>
      </c>
      <c r="AJ9326" s="33" t="n">
        <v>1766.841793108918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2026-09-12 11:00:00+02:00</t>
        </is>
      </c>
      <c r="AJ9327" s="33" t="n">
        <v>1719.725746496089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2026-09-12 12:00:00+02:00</t>
        </is>
      </c>
      <c r="AJ9328" s="33" t="n">
        <v>1690.832801901605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2026-09-12 13:00:00+02:00</t>
        </is>
      </c>
      <c r="AJ9329" s="33" t="n">
        <v>1650.269813309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2026-09-12 14:00:00+02:00</t>
        </is>
      </c>
      <c r="AJ9330" s="33" t="n">
        <v>1611.541645852894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2026-09-12 15:00:00+02:00</t>
        </is>
      </c>
      <c r="AJ9331" s="33" t="n">
        <v>1589.621736991364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2026-09-12 16:00:00+02:00</t>
        </is>
      </c>
      <c r="AJ9332" s="33" t="n">
        <v>1639.673282515668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2026-09-12 17:00:00+02:00</t>
        </is>
      </c>
      <c r="AJ9333" s="33" t="n">
        <v>1751.106928990497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2026-09-12 18:00:00+02:00</t>
        </is>
      </c>
      <c r="AJ9334" s="33" t="n">
        <v>2031.944406261287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2026-09-12 19:00:00+02:00</t>
        </is>
      </c>
      <c r="AJ9335" s="33" t="n">
        <v>2257.087558195074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2026-09-12 20:00:00+02:00</t>
        </is>
      </c>
      <c r="AJ9336" s="33" t="n">
        <v>2270.5081609611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2026-09-12 21:00:00+02:00</t>
        </is>
      </c>
      <c r="AJ9337" s="33" t="n">
        <v>1963.396526316916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2026-09-12 22:00:00+02:00</t>
        </is>
      </c>
      <c r="AJ9338" s="33" t="n">
        <v>1613.583141569786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2026-09-12 23:00:00+02:00</t>
        </is>
      </c>
      <c r="AJ9339" s="33" t="n">
        <v>1358.287695506596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2026-09-13 00:00:00+02:00</t>
        </is>
      </c>
      <c r="AJ9340" s="33" t="n">
        <v>1185.590578505198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2026-09-13 01:00:00+02:00</t>
        </is>
      </c>
      <c r="AJ9341" s="33" t="n">
        <v>1087.833035957325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2026-09-13 02:00:00+02:00</t>
        </is>
      </c>
      <c r="AJ9342" s="33" t="n">
        <v>1045.541972360809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2026-09-13 03:00:00+02:00</t>
        </is>
      </c>
      <c r="AJ9343" s="33" t="n">
        <v>1053.486858693572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2026-09-13 04:00:00+02:00</t>
        </is>
      </c>
      <c r="AJ9344" s="33" t="n">
        <v>1117.701089821571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2026-09-13 05:00:00+02:00</t>
        </is>
      </c>
      <c r="AJ9345" s="33" t="n">
        <v>1269.479801678449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2026-09-13 06:00:00+02:00</t>
        </is>
      </c>
      <c r="AJ9346" s="33" t="n">
        <v>1441.77448837721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2026-09-13 07:00:00+02:00</t>
        </is>
      </c>
      <c r="AJ9347" s="33" t="n">
        <v>1594.63940831858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2026-09-13 08:00:00+02:00</t>
        </is>
      </c>
      <c r="AJ9348" s="33" t="n">
        <v>1657.373577119794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2026-09-13 09:00:00+02:00</t>
        </is>
      </c>
      <c r="AJ9349" s="33" t="n">
        <v>1656.733440791342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2026-09-13 10:00:00+02:00</t>
        </is>
      </c>
      <c r="AJ9350" s="33" t="n">
        <v>1648.298729517052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2026-09-13 11:00:00+02:00</t>
        </is>
      </c>
      <c r="AJ9351" s="33" t="n">
        <v>1656.467324765299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2026-09-13 12:00:00+02:00</t>
        </is>
      </c>
      <c r="AJ9352" s="33" t="n">
        <v>1660.703121267599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2026-09-13 13:00:00+02:00</t>
        </is>
      </c>
      <c r="AJ9353" s="33" t="n">
        <v>1638.962720414617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2026-09-13 14:00:00+02:00</t>
        </is>
      </c>
      <c r="AJ9354" s="33" t="n">
        <v>1608.684345657969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2026-09-13 15:00:00+02:00</t>
        </is>
      </c>
      <c r="AJ9355" s="33" t="n">
        <v>1611.207624225603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2026-09-13 16:00:00+02:00</t>
        </is>
      </c>
      <c r="AJ9356" s="33" t="n">
        <v>1654.386517208162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2026-09-13 17:00:00+02:00</t>
        </is>
      </c>
      <c r="AJ9357" s="33" t="n">
        <v>1747.49669144702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2026-09-13 18:00:00+02:00</t>
        </is>
      </c>
      <c r="AJ9358" s="33" t="n">
        <v>1998.398212282074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2026-09-13 19:00:00+02:00</t>
        </is>
      </c>
      <c r="AJ9359" s="33" t="n">
        <v>2187.849101428035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2026-09-13 20:00:00+02:00</t>
        </is>
      </c>
      <c r="AJ9360" s="33" t="n">
        <v>2177.969971756756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2026-09-13 21:00:00+02:00</t>
        </is>
      </c>
      <c r="AJ9361" s="33" t="n">
        <v>1869.64905536941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2026-09-13 22:00:00+02:00</t>
        </is>
      </c>
      <c r="AJ9362" s="33" t="n">
        <v>1510.28097094365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2026-09-13 23:00:00+02:00</t>
        </is>
      </c>
      <c r="AJ9363" s="33" t="n">
        <v>1249.63013726601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2026-09-14 00:00:00+02:00</t>
        </is>
      </c>
      <c r="AJ9364" s="33" t="n">
        <v>1116.123932245577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2026-09-14 01:00:00+02:00</t>
        </is>
      </c>
      <c r="AJ9365" s="33" t="n">
        <v>1047.864414988299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2026-09-14 02:00:00+02:00</t>
        </is>
      </c>
      <c r="AJ9366" s="33" t="n">
        <v>1011.296634528072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2026-09-14 03:00:00+02:00</t>
        </is>
      </c>
      <c r="AJ9367" s="33" t="n">
        <v>1005.829835366276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2026-09-14 04:00:00+02:00</t>
        </is>
      </c>
      <c r="AJ9368" s="33" t="n">
        <v>1049.459718506195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2026-09-14 05:00:00+02:00</t>
        </is>
      </c>
      <c r="AJ9369" s="33" t="n">
        <v>1217.249897924718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2026-09-14 06:00:00+02:00</t>
        </is>
      </c>
      <c r="AJ9370" s="33" t="n">
        <v>1450.852705054528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2026-09-14 07:00:00+02:00</t>
        </is>
      </c>
      <c r="AJ9371" s="33" t="n">
        <v>1683.281356087064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2026-09-14 08:00:00+02:00</t>
        </is>
      </c>
      <c r="AJ9372" s="33" t="n">
        <v>1792.305323975469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2026-09-14 09:00:00+02:00</t>
        </is>
      </c>
      <c r="AJ9373" s="33" t="n">
        <v>1812.297993858546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2026-09-14 10:00:00+02:00</t>
        </is>
      </c>
      <c r="AJ9374" s="33" t="n">
        <v>1763.955660410803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2026-09-14 11:00:00+02:00</t>
        </is>
      </c>
      <c r="AJ9375" s="33" t="n">
        <v>1731.456745827101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2026-09-14 12:00:00+02:00</t>
        </is>
      </c>
      <c r="AJ9376" s="33" t="n">
        <v>1696.154357541006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2026-09-14 13:00:00+02:00</t>
        </is>
      </c>
      <c r="AJ9377" s="33" t="n">
        <v>1671.750692403036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2026-09-14 14:00:00+02:00</t>
        </is>
      </c>
      <c r="AJ9378" s="33" t="n">
        <v>1650.419898976361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2026-09-14 15:00:00+02:00</t>
        </is>
      </c>
      <c r="AJ9379" s="33" t="n">
        <v>1661.826551293319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2026-09-14 16:00:00+02:00</t>
        </is>
      </c>
      <c r="AJ9380" s="33" t="n">
        <v>1720.734467268848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2026-09-14 17:00:00+02:00</t>
        </is>
      </c>
      <c r="AJ9381" s="33" t="n">
        <v>1855.351833840595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2026-09-14 18:00:00+02:00</t>
        </is>
      </c>
      <c r="AJ9382" s="33" t="n">
        <v>2101.855782341375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2026-09-14 19:00:00+02:00</t>
        </is>
      </c>
      <c r="AJ9383" s="33" t="n">
        <v>2250.575474203311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2026-09-14 20:00:00+02:00</t>
        </is>
      </c>
      <c r="AJ9384" s="33" t="n">
        <v>2187.327734594732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2026-09-14 21:00:00+02:00</t>
        </is>
      </c>
      <c r="AJ9385" s="33" t="n">
        <v>1853.434374870638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2026-09-14 22:00:00+02:00</t>
        </is>
      </c>
      <c r="AJ9386" s="33" t="n">
        <v>1494.557392498031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2026-09-14 23:00:00+02:00</t>
        </is>
      </c>
      <c r="AJ9387" s="33" t="n">
        <v>1194.344177862564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2026-09-15 00:00:00+02:00</t>
        </is>
      </c>
      <c r="AJ9388" s="33" t="n">
        <v>1016.815389608002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2026-09-15 01:00:00+02:00</t>
        </is>
      </c>
      <c r="AJ9389" s="33" t="n">
        <v>920.3596301093232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2026-09-15 02:00:00+02:00</t>
        </is>
      </c>
      <c r="AJ9390" s="33" t="n">
        <v>903.5685356377694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2026-09-15 03:00:00+02:00</t>
        </is>
      </c>
      <c r="AJ9391" s="33" t="n">
        <v>929.5657993880424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2026-09-15 04:00:00+02:00</t>
        </is>
      </c>
      <c r="AJ9392" s="33" t="n">
        <v>1018.294769889971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2026-09-15 05:00:00+02:00</t>
        </is>
      </c>
      <c r="AJ9393" s="33" t="n">
        <v>1234.312311980678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2026-09-15 06:00:00+02:00</t>
        </is>
      </c>
      <c r="AJ9394" s="33" t="n">
        <v>1489.433353030371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2026-09-15 07:00:00+02:00</t>
        </is>
      </c>
      <c r="AJ9395" s="33" t="n">
        <v>1733.085174769469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2026-09-15 08:00:00+02:00</t>
        </is>
      </c>
      <c r="AJ9396" s="33" t="n">
        <v>1819.654887525275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2026-09-15 09:00:00+02:00</t>
        </is>
      </c>
      <c r="AJ9397" s="33" t="n">
        <v>1832.163394657036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2026-09-15 10:00:00+02:00</t>
        </is>
      </c>
      <c r="AJ9398" s="33" t="n">
        <v>1802.464469519691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2026-09-15 11:00:00+02:00</t>
        </is>
      </c>
      <c r="AJ9399" s="33" t="n">
        <v>1789.996804697112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2026-09-15 12:00:00+02:00</t>
        </is>
      </c>
      <c r="AJ9400" s="33" t="n">
        <v>1785.019844176559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2026-09-15 13:00:00+02:00</t>
        </is>
      </c>
      <c r="AJ9401" s="33" t="n">
        <v>1768.118173413583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2026-09-15 14:00:00+02:00</t>
        </is>
      </c>
      <c r="AJ9402" s="33" t="n">
        <v>1750.016958987852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2026-09-15 15:00:00+02:00</t>
        </is>
      </c>
      <c r="AJ9403" s="33" t="n">
        <v>1733.320208541147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2026-09-15 16:00:00+02:00</t>
        </is>
      </c>
      <c r="AJ9404" s="33" t="n">
        <v>1779.969712066215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2026-09-15 17:00:00+02:00</t>
        </is>
      </c>
      <c r="AJ9405" s="33" t="n">
        <v>1890.23144912569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2026-09-15 18:00:00+02:00</t>
        </is>
      </c>
      <c r="AJ9406" s="33" t="n">
        <v>2138.422267490499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2026-09-15 19:00:00+02:00</t>
        </is>
      </c>
      <c r="AJ9407" s="33" t="n">
        <v>2267.156791115281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2026-09-15 20:00:00+02:00</t>
        </is>
      </c>
      <c r="AJ9408" s="33" t="n">
        <v>2201.483818958237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2026-09-15 21:00:00+02:00</t>
        </is>
      </c>
      <c r="AJ9409" s="33" t="n">
        <v>1862.841525415469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2026-09-15 22:00:00+02:00</t>
        </is>
      </c>
      <c r="AJ9410" s="33" t="n">
        <v>1509.794566104568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2026-09-15 23:00:00+02:00</t>
        </is>
      </c>
      <c r="AJ9411" s="33" t="n">
        <v>1233.038140359057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2026-09-16 00:00:00+02:00</t>
        </is>
      </c>
      <c r="AJ9412" s="33" t="n">
        <v>1090.54116807578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2026-09-16 01:00:00+02:00</t>
        </is>
      </c>
      <c r="AJ9413" s="33" t="n">
        <v>994.2692631924594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2026-09-16 02:00:00+02:00</t>
        </is>
      </c>
      <c r="AJ9414" s="33" t="n">
        <v>962.25165595627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2026-09-16 03:00:00+02:00</t>
        </is>
      </c>
      <c r="AJ9415" s="33" t="n">
        <v>981.028248741642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2026-09-16 04:00:00+02:00</t>
        </is>
      </c>
      <c r="AJ9416" s="33" t="n">
        <v>1043.711110717335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2026-09-16 05:00:00+02:00</t>
        </is>
      </c>
      <c r="AJ9417" s="33" t="n">
        <v>1224.451695171252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2026-09-16 06:00:00+02:00</t>
        </is>
      </c>
      <c r="AJ9418" s="33" t="n">
        <v>1448.797185060435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2026-09-16 07:00:00+02:00</t>
        </is>
      </c>
      <c r="AJ9419" s="33" t="n">
        <v>1675.177322995396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2026-09-16 08:00:00+02:00</t>
        </is>
      </c>
      <c r="AJ9420" s="33" t="n">
        <v>1763.879288014192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2026-09-16 09:00:00+02:00</t>
        </is>
      </c>
      <c r="AJ9421" s="33" t="n">
        <v>1779.161041623339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2026-09-16 10:00:00+02:00</t>
        </is>
      </c>
      <c r="AJ9422" s="33" t="n">
        <v>1781.870433165888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2026-09-16 11:00:00+02:00</t>
        </is>
      </c>
      <c r="AJ9423" s="33" t="n">
        <v>1804.496925210809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2026-09-16 12:00:00+02:00</t>
        </is>
      </c>
      <c r="AJ9424" s="33" t="n">
        <v>1803.080762502055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2026-09-16 13:00:00+02:00</t>
        </is>
      </c>
      <c r="AJ9425" s="33" t="n">
        <v>1764.057725990986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2026-09-16 14:00:00+02:00</t>
        </is>
      </c>
      <c r="AJ9426" s="33" t="n">
        <v>1722.147562339675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2026-09-16 15:00:00+02:00</t>
        </is>
      </c>
      <c r="AJ9427" s="33" t="n">
        <v>1708.493223374791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2026-09-16 16:00:00+02:00</t>
        </is>
      </c>
      <c r="AJ9428" s="33" t="n">
        <v>1747.09312036732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2026-09-16 17:00:00+02:00</t>
        </is>
      </c>
      <c r="AJ9429" s="33" t="n">
        <v>1845.33233443167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2026-09-16 18:00:00+02:00</t>
        </is>
      </c>
      <c r="AJ9430" s="33" t="n">
        <v>2097.108342479241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2026-09-16 19:00:00+02:00</t>
        </is>
      </c>
      <c r="AJ9431" s="33" t="n">
        <v>2238.580334918449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2026-09-16 20:00:00+02:00</t>
        </is>
      </c>
      <c r="AJ9432" s="33" t="n">
        <v>2199.410332778583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2026-09-16 21:00:00+02:00</t>
        </is>
      </c>
      <c r="AJ9433" s="33" t="n">
        <v>1870.81071777309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2026-09-16 22:00:00+02:00</t>
        </is>
      </c>
      <c r="AJ9434" s="33" t="n">
        <v>1524.70832553385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2026-09-16 23:00:00+02:00</t>
        </is>
      </c>
      <c r="AJ9435" s="33" t="n">
        <v>1249.731638353769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2026-09-17 00:00:00+02:00</t>
        </is>
      </c>
      <c r="AJ9436" s="33" t="n">
        <v>1045.346068659283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2026-09-17 01:00:00+02:00</t>
        </is>
      </c>
      <c r="AJ9437" s="33" t="n">
        <v>957.5634125575205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2026-09-17 02:00:00+02:00</t>
        </is>
      </c>
      <c r="AJ9438" s="33" t="n">
        <v>919.327459180222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2026-09-17 03:00:00+02:00</t>
        </is>
      </c>
      <c r="AJ9439" s="33" t="n">
        <v>945.1112212356088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2026-09-17 04:00:00+02:00</t>
        </is>
      </c>
      <c r="AJ9440" s="33" t="n">
        <v>1032.836271826776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2026-09-17 05:00:00+02:00</t>
        </is>
      </c>
      <c r="AJ9441" s="33" t="n">
        <v>1249.233063792395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2026-09-17 06:00:00+02:00</t>
        </is>
      </c>
      <c r="AJ9442" s="33" t="n">
        <v>1490.891709133015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2026-09-17 07:00:00+02:00</t>
        </is>
      </c>
      <c r="AJ9443" s="33" t="n">
        <v>1698.996504808076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2026-09-17 08:00:00+02:00</t>
        </is>
      </c>
      <c r="AJ9444" s="33" t="n">
        <v>1768.244138947158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2026-09-17 09:00:00+02:00</t>
        </is>
      </c>
      <c r="AJ9445" s="33" t="n">
        <v>1775.054082630427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2026-09-17 10:00:00+02:00</t>
        </is>
      </c>
      <c r="AJ9446" s="33" t="n">
        <v>1756.534254162163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2026-09-17 11:00:00+02:00</t>
        </is>
      </c>
      <c r="AJ9447" s="33" t="n">
        <v>1753.373051307566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2026-09-17 12:00:00+02:00</t>
        </is>
      </c>
      <c r="AJ9448" s="33" t="n">
        <v>1734.712448540902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2026-09-17 13:00:00+02:00</t>
        </is>
      </c>
      <c r="AJ9449" s="33" t="n">
        <v>1719.250822321179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2026-09-17 14:00:00+02:00</t>
        </is>
      </c>
      <c r="AJ9450" s="33" t="n">
        <v>1705.536076296671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2026-09-17 15:00:00+02:00</t>
        </is>
      </c>
      <c r="AJ9451" s="33" t="n">
        <v>1732.841371926038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2026-09-17 16:00:00+02:00</t>
        </is>
      </c>
      <c r="AJ9452" s="33" t="n">
        <v>1785.793045254255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2026-09-17 17:00:00+02:00</t>
        </is>
      </c>
      <c r="AJ9453" s="33" t="n">
        <v>1884.909601013603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2026-09-17 18:00:00+02:00</t>
        </is>
      </c>
      <c r="AJ9454" s="33" t="n">
        <v>2147.181823197964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2026-09-17 19:00:00+02:00</t>
        </is>
      </c>
      <c r="AJ9455" s="33" t="n">
        <v>2303.919650246185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2026-09-17 20:00:00+02:00</t>
        </is>
      </c>
      <c r="AJ9456" s="33" t="n">
        <v>2268.277087199447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2026-09-17 21:00:00+02:00</t>
        </is>
      </c>
      <c r="AJ9457" s="33" t="n">
        <v>1916.865759322168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2026-09-17 22:00:00+02:00</t>
        </is>
      </c>
      <c r="AJ9458" s="33" t="n">
        <v>1538.960418306101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2026-09-17 23:00:00+02:00</t>
        </is>
      </c>
      <c r="AJ9459" s="33" t="n">
        <v>1238.654623015322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2026-09-18 00:00:00+02:00</t>
        </is>
      </c>
      <c r="AJ9460" s="33" t="n">
        <v>1088.294991322889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2026-09-18 01:00:00+02:00</t>
        </is>
      </c>
      <c r="AJ9461" s="33" t="n">
        <v>985.542568285792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2026-09-18 02:00:00+02:00</t>
        </is>
      </c>
      <c r="AJ9462" s="33" t="n">
        <v>948.1932460202086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2026-09-18 03:00:00+02:00</t>
        </is>
      </c>
      <c r="AJ9463" s="33" t="n">
        <v>942.4322622403912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2026-09-18 04:00:00+02:00</t>
        </is>
      </c>
      <c r="AJ9464" s="33" t="n">
        <v>1013.516838174837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2026-09-18 05:00:00+02:00</t>
        </is>
      </c>
      <c r="AJ9465" s="33" t="n">
        <v>1183.932871855247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2026-09-18 06:00:00+02:00</t>
        </is>
      </c>
      <c r="AJ9466" s="33" t="n">
        <v>1402.501787731303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2026-09-18 07:00:00+02:00</t>
        </is>
      </c>
      <c r="AJ9467" s="33" t="n">
        <v>1623.12678605731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2026-09-18 08:00:00+02:00</t>
        </is>
      </c>
      <c r="AJ9468" s="33" t="n">
        <v>1722.900891073684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2026-09-18 09:00:00+02:00</t>
        </is>
      </c>
      <c r="AJ9469" s="33" t="n">
        <v>1752.201341916422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2026-09-18 10:00:00+02:00</t>
        </is>
      </c>
      <c r="AJ9470" s="33" t="n">
        <v>1749.561060925382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2026-09-18 11:00:00+02:00</t>
        </is>
      </c>
      <c r="AJ9471" s="33" t="n">
        <v>1778.253278049896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2026-09-18 12:00:00+02:00</t>
        </is>
      </c>
      <c r="AJ9472" s="33" t="n">
        <v>1801.528333026369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2026-09-18 13:00:00+02:00</t>
        </is>
      </c>
      <c r="AJ9473" s="33" t="n">
        <v>1800.847559598005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2026-09-18 14:00:00+02:00</t>
        </is>
      </c>
      <c r="AJ9474" s="33" t="n">
        <v>1784.561997177588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2026-09-18 15:00:00+02:00</t>
        </is>
      </c>
      <c r="AJ9475" s="33" t="n">
        <v>1770.274611297558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2026-09-18 16:00:00+02:00</t>
        </is>
      </c>
      <c r="AJ9476" s="33" t="n">
        <v>1785.386862320369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2026-09-18 17:00:00+02:00</t>
        </is>
      </c>
      <c r="AJ9477" s="33" t="n">
        <v>1877.167824914333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2026-09-18 18:00:00+02:00</t>
        </is>
      </c>
      <c r="AJ9478" s="33" t="n">
        <v>2163.935422294286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2026-09-18 19:00:00+02:00</t>
        </is>
      </c>
      <c r="AJ9479" s="33" t="n">
        <v>2341.118018106552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2026-09-18 20:00:00+02:00</t>
        </is>
      </c>
      <c r="AJ9480" s="33" t="n">
        <v>2276.278356261311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2026-09-18 21:00:00+02:00</t>
        </is>
      </c>
      <c r="AJ9481" s="33" t="n">
        <v>1878.631431137741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2026-09-18 22:00:00+02:00</t>
        </is>
      </c>
      <c r="AJ9482" s="33" t="n">
        <v>1462.555711364811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2026-09-18 23:00:00+02:00</t>
        </is>
      </c>
      <c r="AJ9483" s="33" t="n">
        <v>1170.921338002929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2026-09-19 00:00:00+02:00</t>
        </is>
      </c>
      <c r="AJ9484" s="33" t="n">
        <v>912.8313082572899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2026-09-19 01:00:00+02:00</t>
        </is>
      </c>
      <c r="AJ9485" s="33" t="n">
        <v>854.1595383215082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2026-09-19 02:00:00+02:00</t>
        </is>
      </c>
      <c r="AJ9486" s="33" t="n">
        <v>841.9369841213449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2026-09-19 03:00:00+02:00</t>
        </is>
      </c>
      <c r="AJ9487" s="33" t="n">
        <v>863.5343784811521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2026-09-19 04:00:00+02:00</t>
        </is>
      </c>
      <c r="AJ9488" s="33" t="n">
        <v>952.3371689471072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2026-09-19 05:00:00+02:00</t>
        </is>
      </c>
      <c r="AJ9489" s="33" t="n">
        <v>1146.332840707889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2026-09-19 06:00:00+02:00</t>
        </is>
      </c>
      <c r="AJ9490" s="33" t="n">
        <v>1364.914803429145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2026-09-19 07:00:00+02:00</t>
        </is>
      </c>
      <c r="AJ9491" s="33" t="n">
        <v>1571.314004517486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2026-09-19 08:00:00+02:00</t>
        </is>
      </c>
      <c r="AJ9492" s="33" t="n">
        <v>1659.054451680477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2026-09-19 09:00:00+02:00</t>
        </is>
      </c>
      <c r="AJ9493" s="33" t="n">
        <v>1673.194337101944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2026-09-19 10:00:00+02:00</t>
        </is>
      </c>
      <c r="AJ9494" s="33" t="n">
        <v>1649.339618968953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2026-09-19 11:00:00+02:00</t>
        </is>
      </c>
      <c r="AJ9495" s="33" t="n">
        <v>1618.992533500148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2026-09-19 12:00:00+02:00</t>
        </is>
      </c>
      <c r="AJ9496" s="33" t="n">
        <v>1586.077527657699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2026-09-19 13:00:00+02:00</t>
        </is>
      </c>
      <c r="AJ9497" s="33" t="n">
        <v>1540.803045173774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2026-09-19 14:00:00+02:00</t>
        </is>
      </c>
      <c r="AJ9498" s="33" t="n">
        <v>1514.01602833433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2026-09-19 15:00:00+02:00</t>
        </is>
      </c>
      <c r="AJ9499" s="33" t="n">
        <v>1512.869584848549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2026-09-19 16:00:00+02:00</t>
        </is>
      </c>
      <c r="AJ9500" s="33" t="n">
        <v>1538.392567600376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2026-09-19 17:00:00+02:00</t>
        </is>
      </c>
      <c r="AJ9501" s="33" t="n">
        <v>1629.827354062505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2026-09-19 18:00:00+02:00</t>
        </is>
      </c>
      <c r="AJ9502" s="33" t="n">
        <v>1837.465359691144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2026-09-19 19:00:00+02:00</t>
        </is>
      </c>
      <c r="AJ9503" s="33" t="n">
        <v>1977.240151129122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2026-09-19 20:00:00+02:00</t>
        </is>
      </c>
      <c r="AJ9504" s="33" t="n">
        <v>1937.747522735257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2026-09-19 21:00:00+02:00</t>
        </is>
      </c>
      <c r="AJ9505" s="33" t="n">
        <v>1659.146356459933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2026-09-19 22:00:00+02:00</t>
        </is>
      </c>
      <c r="AJ9506" s="33" t="n">
        <v>1375.381305254946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2026-09-19 23:00:00+02:00</t>
        </is>
      </c>
      <c r="AJ9507" s="33" t="n">
        <v>1145.641411199548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2026-09-20 00:00:00+02:00</t>
        </is>
      </c>
      <c r="AJ9508" s="33" t="n">
        <v>962.9220215161712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2026-09-20 01:00:00+02:00</t>
        </is>
      </c>
      <c r="AJ9509" s="33" t="n">
        <v>888.5950235222064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2026-09-20 02:00:00+02:00</t>
        </is>
      </c>
      <c r="AJ9510" s="33" t="n">
        <v>857.6922411728069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2026-09-20 03:00:00+02:00</t>
        </is>
      </c>
      <c r="AJ9511" s="33" t="n">
        <v>868.2987403014502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2026-09-20 04:00:00+02:00</t>
        </is>
      </c>
      <c r="AJ9512" s="33" t="n">
        <v>932.4390720251712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2026-09-20 05:00:00+02:00</t>
        </is>
      </c>
      <c r="AJ9513" s="33" t="n">
        <v>1106.92867990068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2026-09-20 06:00:00+02:00</t>
        </is>
      </c>
      <c r="AJ9514" s="33" t="n">
        <v>1296.01990197635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2026-09-20 07:00:00+02:00</t>
        </is>
      </c>
      <c r="AJ9515" s="33" t="n">
        <v>1462.843971604028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2026-09-20 08:00:00+02:00</t>
        </is>
      </c>
      <c r="AJ9516" s="33" t="n">
        <v>1513.488631691136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2026-09-20 09:00:00+02:00</t>
        </is>
      </c>
      <c r="AJ9517" s="33" t="n">
        <v>1496.140005132273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2026-09-20 10:00:00+02:00</t>
        </is>
      </c>
      <c r="AJ9518" s="33" t="n">
        <v>1452.027203557097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2026-09-20 11:00:00+02:00</t>
        </is>
      </c>
      <c r="AJ9519" s="33" t="n">
        <v>1432.831591697027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2026-09-20 12:00:00+02:00</t>
        </is>
      </c>
      <c r="AJ9520" s="33" t="n">
        <v>1429.570302816187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2026-09-20 13:00:00+02:00</t>
        </is>
      </c>
      <c r="AJ9521" s="33" t="n">
        <v>1417.157086677087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2026-09-20 14:00:00+02:00</t>
        </is>
      </c>
      <c r="AJ9522" s="33" t="n">
        <v>1405.397205624162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2026-09-20 15:00:00+02:00</t>
        </is>
      </c>
      <c r="AJ9523" s="33" t="n">
        <v>1427.719896079448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2026-09-20 16:00:00+02:00</t>
        </is>
      </c>
      <c r="AJ9524" s="33" t="n">
        <v>1502.304885565359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2026-09-20 17:00:00+02:00</t>
        </is>
      </c>
      <c r="AJ9525" s="33" t="n">
        <v>1652.607700811035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2026-09-20 18:00:00+02:00</t>
        </is>
      </c>
      <c r="AJ9526" s="33" t="n">
        <v>1911.631671061635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2026-09-20 19:00:00+02:00</t>
        </is>
      </c>
      <c r="AJ9527" s="33" t="n">
        <v>2061.044953053832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2026-09-20 20:00:00+02:00</t>
        </is>
      </c>
      <c r="AJ9528" s="33" t="n">
        <v>1976.962329712986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2026-09-20 21:00:00+02:00</t>
        </is>
      </c>
      <c r="AJ9529" s="33" t="n">
        <v>1634.007958926428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2026-09-20 22:00:00+02:00</t>
        </is>
      </c>
      <c r="AJ9530" s="33" t="n">
        <v>1286.02746379419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2026-09-20 23:00:00+02:00</t>
        </is>
      </c>
      <c r="AJ9531" s="33" t="n">
        <v>1047.563532864449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2026-09-21 00:00:00+02:00</t>
        </is>
      </c>
      <c r="AJ9532" s="33" t="n">
        <v>1116.366730011925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2026-09-21 01:00:00+02:00</t>
        </is>
      </c>
      <c r="AJ9533" s="33" t="n">
        <v>1044.729899728625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2026-09-21 02:00:00+02:00</t>
        </is>
      </c>
      <c r="AJ9534" s="33" t="n">
        <v>1014.590872002195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2026-09-21 03:00:00+02:00</t>
        </is>
      </c>
      <c r="AJ9535" s="33" t="n">
        <v>1027.676865639565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2026-09-21 04:00:00+02:00</t>
        </is>
      </c>
      <c r="AJ9536" s="33" t="n">
        <v>1101.112340047411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2026-09-21 05:00:00+02:00</t>
        </is>
      </c>
      <c r="AJ9537" s="33" t="n">
        <v>1298.609968612955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2026-09-21 06:00:00+02:00</t>
        </is>
      </c>
      <c r="AJ9538" s="33" t="n">
        <v>1529.844066498677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2026-09-21 07:00:00+02:00</t>
        </is>
      </c>
      <c r="AJ9539" s="33" t="n">
        <v>1751.334575105367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2026-09-21 08:00:00+02:00</t>
        </is>
      </c>
      <c r="AJ9540" s="33" t="n">
        <v>1834.100016589987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2026-09-21 09:00:00+02:00</t>
        </is>
      </c>
      <c r="AJ9541" s="33" t="n">
        <v>1839.29430409519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2026-09-21 10:00:00+02:00</t>
        </is>
      </c>
      <c r="AJ9542" s="33" t="n">
        <v>1783.714204560125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2026-09-21 11:00:00+02:00</t>
        </is>
      </c>
      <c r="AJ9543" s="33" t="n">
        <v>1735.21159967996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2026-09-21 12:00:00+02:00</t>
        </is>
      </c>
      <c r="AJ9544" s="33" t="n">
        <v>1694.914637803723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2026-09-21 13:00:00+02:00</t>
        </is>
      </c>
      <c r="AJ9545" s="33" t="n">
        <v>1659.713619383393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2026-09-21 14:00:00+02:00</t>
        </is>
      </c>
      <c r="AJ9546" s="33" t="n">
        <v>1662.990860996937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2026-09-21 15:00:00+02:00</t>
        </is>
      </c>
      <c r="AJ9547" s="33" t="n">
        <v>1697.067100684812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2026-09-21 16:00:00+02:00</t>
        </is>
      </c>
      <c r="AJ9548" s="33" t="n">
        <v>1788.943643890137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2026-09-21 17:00:00+02:00</t>
        </is>
      </c>
      <c r="AJ9549" s="33" t="n">
        <v>1953.371555334072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2026-09-21 18:00:00+02:00</t>
        </is>
      </c>
      <c r="AJ9550" s="33" t="n">
        <v>2218.025471434404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2026-09-21 19:00:00+02:00</t>
        </is>
      </c>
      <c r="AJ9551" s="33" t="n">
        <v>2360.201636271343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2026-09-21 20:00:00+02:00</t>
        </is>
      </c>
      <c r="AJ9552" s="33" t="n">
        <v>2270.332227010334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2026-09-21 21:00:00+02:00</t>
        </is>
      </c>
      <c r="AJ9553" s="33" t="n">
        <v>1930.80042414389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2026-09-21 22:00:00+02:00</t>
        </is>
      </c>
      <c r="AJ9554" s="33" t="n">
        <v>1595.727513094417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2026-09-21 23:00:00+02:00</t>
        </is>
      </c>
      <c r="AJ9555" s="33" t="n">
        <v>1332.114019657889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2026-09-22 00:00:00+02:00</t>
        </is>
      </c>
      <c r="AJ9556" s="33" t="n">
        <v>1154.657806179339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2026-09-22 01:00:00+02:00</t>
        </is>
      </c>
      <c r="AJ9557" s="33" t="n">
        <v>1044.98704489751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2026-09-22 02:00:00+02:00</t>
        </is>
      </c>
      <c r="AJ9558" s="33" t="n">
        <v>990.510988905245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2026-09-22 03:00:00+02:00</t>
        </is>
      </c>
      <c r="AJ9559" s="33" t="n">
        <v>990.8332065519714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2026-09-22 04:00:00+02:00</t>
        </is>
      </c>
      <c r="AJ9560" s="33" t="n">
        <v>1049.769013537353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2026-09-22 05:00:00+02:00</t>
        </is>
      </c>
      <c r="AJ9561" s="33" t="n">
        <v>1259.212660085122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2026-09-22 06:00:00+02:00</t>
        </is>
      </c>
      <c r="AJ9562" s="33" t="n">
        <v>1561.418054693721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2026-09-22 07:00:00+02:00</t>
        </is>
      </c>
      <c r="AJ9563" s="33" t="n">
        <v>1851.891407019229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2026-09-22 08:00:00+02:00</t>
        </is>
      </c>
      <c r="AJ9564" s="33" t="n">
        <v>1990.549665359325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2026-09-22 09:00:00+02:00</t>
        </is>
      </c>
      <c r="AJ9565" s="33" t="n">
        <v>1988.268793087907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2026-09-22 10:00:00+02:00</t>
        </is>
      </c>
      <c r="AJ9566" s="33" t="n">
        <v>1939.350682528236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2026-09-22 11:00:00+02:00</t>
        </is>
      </c>
      <c r="AJ9567" s="33" t="n">
        <v>1878.28381713367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2026-09-22 12:00:00+02:00</t>
        </is>
      </c>
      <c r="AJ9568" s="33" t="n">
        <v>1826.663336394512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2026-09-22 13:00:00+02:00</t>
        </is>
      </c>
      <c r="AJ9569" s="33" t="n">
        <v>1765.719852850889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2026-09-22 14:00:00+02:00</t>
        </is>
      </c>
      <c r="AJ9570" s="33" t="n">
        <v>1716.172699417867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2026-09-22 15:00:00+02:00</t>
        </is>
      </c>
      <c r="AJ9571" s="33" t="n">
        <v>1689.676665708685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2026-09-22 16:00:00+02:00</t>
        </is>
      </c>
      <c r="AJ9572" s="33" t="n">
        <v>1723.388856626213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2026-09-22 17:00:00+02:00</t>
        </is>
      </c>
      <c r="AJ9573" s="33" t="n">
        <v>1871.752297347942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2026-09-22 18:00:00+02:00</t>
        </is>
      </c>
      <c r="AJ9574" s="33" t="n">
        <v>2169.227625908239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2026-09-22 19:00:00+02:00</t>
        </is>
      </c>
      <c r="AJ9575" s="33" t="n">
        <v>2341.919369857185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2026-09-22 20:00:00+02:00</t>
        </is>
      </c>
      <c r="AJ9576" s="33" t="n">
        <v>2246.865478655867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2026-09-22 21:00:00+02:00</t>
        </is>
      </c>
      <c r="AJ9577" s="33" t="n">
        <v>1860.145169584044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2026-09-22 22:00:00+02:00</t>
        </is>
      </c>
      <c r="AJ9578" s="33" t="n">
        <v>1492.459117707969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2026-09-22 23:00:00+02:00</t>
        </is>
      </c>
      <c r="AJ9579" s="33" t="n">
        <v>1211.986001452698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2026-09-23 00:00:00+02:00</t>
        </is>
      </c>
      <c r="AJ9580" s="33" t="n">
        <v>1084.333710493959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2026-09-23 01:00:00+02:00</t>
        </is>
      </c>
      <c r="AJ9581" s="33" t="n">
        <v>997.9625366037932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2026-09-23 02:00:00+02:00</t>
        </is>
      </c>
      <c r="AJ9582" s="33" t="n">
        <v>974.5928420389586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2026-09-23 03:00:00+02:00</t>
        </is>
      </c>
      <c r="AJ9583" s="33" t="n">
        <v>974.7718468134726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2026-09-23 04:00:00+02:00</t>
        </is>
      </c>
      <c r="AJ9584" s="33" t="n">
        <v>1054.702785330929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2026-09-23 05:00:00+02:00</t>
        </is>
      </c>
      <c r="AJ9585" s="33" t="n">
        <v>1286.181442149224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2026-09-23 06:00:00+02:00</t>
        </is>
      </c>
      <c r="AJ9586" s="33" t="n">
        <v>1581.075974637967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2026-09-23 07:00:00+02:00</t>
        </is>
      </c>
      <c r="AJ9587" s="33" t="n">
        <v>1857.057192322673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2026-09-23 08:00:00+02:00</t>
        </is>
      </c>
      <c r="AJ9588" s="33" t="n">
        <v>1984.241220221971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2026-09-23 09:00:00+02:00</t>
        </is>
      </c>
      <c r="AJ9589" s="33" t="n">
        <v>1965.898955399152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2026-09-23 10:00:00+02:00</t>
        </is>
      </c>
      <c r="AJ9590" s="33" t="n">
        <v>1868.413865055814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2026-09-23 11:00:00+02:00</t>
        </is>
      </c>
      <c r="AJ9591" s="33" t="n">
        <v>1797.103579776083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2026-09-23 12:00:00+02:00</t>
        </is>
      </c>
      <c r="AJ9592" s="33" t="n">
        <v>1775.858349606366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2026-09-23 13:00:00+02:00</t>
        </is>
      </c>
      <c r="AJ9593" s="33" t="n">
        <v>1767.114635861622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2026-09-23 14:00:00+02:00</t>
        </is>
      </c>
      <c r="AJ9594" s="33" t="n">
        <v>1731.370560987719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2026-09-23 15:00:00+02:00</t>
        </is>
      </c>
      <c r="AJ9595" s="33" t="n">
        <v>1702.668535313475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2026-09-23 16:00:00+02:00</t>
        </is>
      </c>
      <c r="AJ9596" s="33" t="n">
        <v>1740.011623240013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2026-09-23 17:00:00+02:00</t>
        </is>
      </c>
      <c r="AJ9597" s="33" t="n">
        <v>1921.513693396072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2026-09-23 18:00:00+02:00</t>
        </is>
      </c>
      <c r="AJ9598" s="33" t="n">
        <v>2244.710985785331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2026-09-23 19:00:00+02:00</t>
        </is>
      </c>
      <c r="AJ9599" s="33" t="n">
        <v>2433.33215381426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2026-09-23 20:00:00+02:00</t>
        </is>
      </c>
      <c r="AJ9600" s="33" t="n">
        <v>2336.890784818666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2026-09-23 21:00:00+02:00</t>
        </is>
      </c>
      <c r="AJ9601" s="33" t="n">
        <v>1925.990770815808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2026-09-23 22:00:00+02:00</t>
        </is>
      </c>
      <c r="AJ9602" s="33" t="n">
        <v>1521.310354093593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2026-09-23 23:00:00+02:00</t>
        </is>
      </c>
      <c r="AJ9603" s="33" t="n">
        <v>1236.537246283001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2026-09-24 00:00:00+02:00</t>
        </is>
      </c>
      <c r="AJ9604" s="33" t="n">
        <v>1107.807454988088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2026-09-24 01:00:00+02:00</t>
        </is>
      </c>
      <c r="AJ9605" s="33" t="n">
        <v>1042.419605997277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2026-09-24 02:00:00+02:00</t>
        </is>
      </c>
      <c r="AJ9606" s="33" t="n">
        <v>1004.067838855734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2026-09-24 03:00:00+02:00</t>
        </is>
      </c>
      <c r="AJ9607" s="33" t="n">
        <v>1007.547904321693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2026-09-24 04:00:00+02:00</t>
        </is>
      </c>
      <c r="AJ9608" s="33" t="n">
        <v>1062.107292885067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2026-09-24 05:00:00+02:00</t>
        </is>
      </c>
      <c r="AJ9609" s="33" t="n">
        <v>1272.035400610829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2026-09-24 06:00:00+02:00</t>
        </is>
      </c>
      <c r="AJ9610" s="33" t="n">
        <v>1546.046809602999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2026-09-24 07:00:00+02:00</t>
        </is>
      </c>
      <c r="AJ9611" s="33" t="n">
        <v>1812.350332088124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2026-09-24 08:00:00+02:00</t>
        </is>
      </c>
      <c r="AJ9612" s="33" t="n">
        <v>1926.232686730374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2026-09-24 09:00:00+02:00</t>
        </is>
      </c>
      <c r="AJ9613" s="33" t="n">
        <v>1940.230026469492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2026-09-24 10:00:00+02:00</t>
        </is>
      </c>
      <c r="AJ9614" s="33" t="n">
        <v>1902.621718663135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2026-09-24 11:00:00+02:00</t>
        </is>
      </c>
      <c r="AJ9615" s="33" t="n">
        <v>1860.879949014792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2026-09-24 12:00:00+02:00</t>
        </is>
      </c>
      <c r="AJ9616" s="33" t="n">
        <v>1823.725272713364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2026-09-24 13:00:00+02:00</t>
        </is>
      </c>
      <c r="AJ9617" s="33" t="n">
        <v>1793.099016717181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2026-09-24 14:00:00+02:00</t>
        </is>
      </c>
      <c r="AJ9618" s="33" t="n">
        <v>1759.153248885743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2026-09-24 15:00:00+02:00</t>
        </is>
      </c>
      <c r="AJ9619" s="33" t="n">
        <v>1740.478427398026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2026-09-24 16:00:00+02:00</t>
        </is>
      </c>
      <c r="AJ9620" s="33" t="n">
        <v>1789.427955263274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2026-09-24 17:00:00+02:00</t>
        </is>
      </c>
      <c r="AJ9621" s="33" t="n">
        <v>1963.303646375884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2026-09-24 18:00:00+02:00</t>
        </is>
      </c>
      <c r="AJ9622" s="33" t="n">
        <v>2254.127998205066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2026-09-24 19:00:00+02:00</t>
        </is>
      </c>
      <c r="AJ9623" s="33" t="n">
        <v>2401.533585682662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2026-09-24 20:00:00+02:00</t>
        </is>
      </c>
      <c r="AJ9624" s="33" t="n">
        <v>2280.2162739566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2026-09-24 21:00:00+02:00</t>
        </is>
      </c>
      <c r="AJ9625" s="33" t="n">
        <v>1878.527012427339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2026-09-24 22:00:00+02:00</t>
        </is>
      </c>
      <c r="AJ9626" s="33" t="n">
        <v>1483.514247954432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2026-09-24 23:00:00+02:00</t>
        </is>
      </c>
      <c r="AJ9627" s="33" t="n">
        <v>1220.868943593071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2026-09-25 00:00:00+02:00</t>
        </is>
      </c>
      <c r="AJ9628" s="33" t="n">
        <v>1083.814027912093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2026-09-25 01:00:00+02:00</t>
        </is>
      </c>
      <c r="AJ9629" s="33" t="n">
        <v>1035.057569079344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2026-09-25 02:00:00+02:00</t>
        </is>
      </c>
      <c r="AJ9630" s="33" t="n">
        <v>1000.552406936536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2026-09-25 03:00:00+02:00</t>
        </is>
      </c>
      <c r="AJ9631" s="33" t="n">
        <v>1008.618598367626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2026-09-25 04:00:00+02:00</t>
        </is>
      </c>
      <c r="AJ9632" s="33" t="n">
        <v>1083.512750206193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2026-09-25 05:00:00+02:00</t>
        </is>
      </c>
      <c r="AJ9633" s="33" t="n">
        <v>1286.59290790367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2026-09-25 06:00:00+02:00</t>
        </is>
      </c>
      <c r="AJ9634" s="33" t="n">
        <v>1560.472063657589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2026-09-25 07:00:00+02:00</t>
        </is>
      </c>
      <c r="AJ9635" s="33" t="n">
        <v>1817.30996964989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2026-09-25 08:00:00+02:00</t>
        </is>
      </c>
      <c r="AJ9636" s="33" t="n">
        <v>1950.499174237042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2026-09-25 09:00:00+02:00</t>
        </is>
      </c>
      <c r="AJ9637" s="33" t="n">
        <v>1953.587380679928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2026-09-25 10:00:00+02:00</t>
        </is>
      </c>
      <c r="AJ9638" s="33" t="n">
        <v>1900.026018046012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2026-09-25 11:00:00+02:00</t>
        </is>
      </c>
      <c r="AJ9639" s="33" t="n">
        <v>1853.442220802637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2026-09-25 12:00:00+02:00</t>
        </is>
      </c>
      <c r="AJ9640" s="33" t="n">
        <v>1827.069433703028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2026-09-25 13:00:00+02:00</t>
        </is>
      </c>
      <c r="AJ9641" s="33" t="n">
        <v>1791.810036521717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2026-09-25 14:00:00+02:00</t>
        </is>
      </c>
      <c r="AJ9642" s="33" t="n">
        <v>1729.758812667987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2026-09-25 15:00:00+02:00</t>
        </is>
      </c>
      <c r="AJ9643" s="33" t="n">
        <v>1696.526116575266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2026-09-25 16:00:00+02:00</t>
        </is>
      </c>
      <c r="AJ9644" s="33" t="n">
        <v>1750.675711664438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2026-09-25 17:00:00+02:00</t>
        </is>
      </c>
      <c r="AJ9645" s="33" t="n">
        <v>1940.479191536716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2026-09-25 18:00:00+02:00</t>
        </is>
      </c>
      <c r="AJ9646" s="33" t="n">
        <v>2254.721777893734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2026-09-25 19:00:00+02:00</t>
        </is>
      </c>
      <c r="AJ9647" s="33" t="n">
        <v>2383.698812962538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2026-09-25 20:00:00+02:00</t>
        </is>
      </c>
      <c r="AJ9648" s="33" t="n">
        <v>2254.659885829345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2026-09-25 21:00:00+02:00</t>
        </is>
      </c>
      <c r="AJ9649" s="33" t="n">
        <v>1861.336848987675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2026-09-25 22:00:00+02:00</t>
        </is>
      </c>
      <c r="AJ9650" s="33" t="n">
        <v>1523.755382182794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2026-09-25 23:00:00+02:00</t>
        </is>
      </c>
      <c r="AJ9651" s="33" t="n">
        <v>1265.826179360845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2026-09-26 00:00:00+02:00</t>
        </is>
      </c>
      <c r="AJ9652" s="33" t="n">
        <v>1027.991921542548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2026-09-26 01:00:00+02:00</t>
        </is>
      </c>
      <c r="AJ9653" s="33" t="n">
        <v>947.628599073724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2026-09-26 02:00:00+02:00</t>
        </is>
      </c>
      <c r="AJ9654" s="33" t="n">
        <v>921.8527344751656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2026-09-26 03:00:00+02:00</t>
        </is>
      </c>
      <c r="AJ9655" s="33" t="n">
        <v>925.3300038151808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2026-09-26 04:00:00+02:00</t>
        </is>
      </c>
      <c r="AJ9656" s="33" t="n">
        <v>975.3833767649868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2026-09-26 05:00:00+02:00</t>
        </is>
      </c>
      <c r="AJ9657" s="33" t="n">
        <v>1145.484645210522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2026-09-26 06:00:00+02:00</t>
        </is>
      </c>
      <c r="AJ9658" s="33" t="n">
        <v>1352.501006450456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2026-09-26 07:00:00+02:00</t>
        </is>
      </c>
      <c r="AJ9659" s="33" t="n">
        <v>1559.980589901856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2026-09-26 08:00:00+02:00</t>
        </is>
      </c>
      <c r="AJ9660" s="33" t="n">
        <v>1653.379056905193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2026-09-26 09:00:00+02:00</t>
        </is>
      </c>
      <c r="AJ9661" s="33" t="n">
        <v>1694.398718783351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2026-09-26 10:00:00+02:00</t>
        </is>
      </c>
      <c r="AJ9662" s="33" t="n">
        <v>1679.631338178959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2026-09-26 11:00:00+02:00</t>
        </is>
      </c>
      <c r="AJ9663" s="33" t="n">
        <v>1666.25006950173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2026-09-26 12:00:00+02:00</t>
        </is>
      </c>
      <c r="AJ9664" s="33" t="n">
        <v>1626.380864886119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2026-09-26 13:00:00+02:00</t>
        </is>
      </c>
      <c r="AJ9665" s="33" t="n">
        <v>1601.293577988575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2026-09-26 14:00:00+02:00</t>
        </is>
      </c>
      <c r="AJ9666" s="33" t="n">
        <v>1571.248149445318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2026-09-26 15:00:00+02:00</t>
        </is>
      </c>
      <c r="AJ9667" s="33" t="n">
        <v>1564.895350974154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2026-09-26 16:00:00+02:00</t>
        </is>
      </c>
      <c r="AJ9668" s="33" t="n">
        <v>1601.973100078404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2026-09-26 17:00:00+02:00</t>
        </is>
      </c>
      <c r="AJ9669" s="33" t="n">
        <v>1753.822985890416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2026-09-26 18:00:00+02:00</t>
        </is>
      </c>
      <c r="AJ9670" s="33" t="n">
        <v>2036.0360269137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2026-09-26 19:00:00+02:00</t>
        </is>
      </c>
      <c r="AJ9671" s="33" t="n">
        <v>2178.96740177941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2026-09-26 20:00:00+02:00</t>
        </is>
      </c>
      <c r="AJ9672" s="33" t="n">
        <v>2082.913475885437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2026-09-26 21:00:00+02:00</t>
        </is>
      </c>
      <c r="AJ9673" s="33" t="n">
        <v>1748.119422287995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2026-09-26 22:00:00+02:00</t>
        </is>
      </c>
      <c r="AJ9674" s="33" t="n">
        <v>1420.944495652996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2026-09-26 23:00:00+02:00</t>
        </is>
      </c>
      <c r="AJ9675" s="33" t="n">
        <v>1176.05114107249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2026-09-27 00:00:00+02:00</t>
        </is>
      </c>
      <c r="AJ9676" s="33" t="n">
        <v>1022.104925482853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2026-09-27 01:00:00+02:00</t>
        </is>
      </c>
      <c r="AJ9677" s="33" t="n">
        <v>971.1511759501134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2026-09-27 02:00:00+02:00</t>
        </is>
      </c>
      <c r="AJ9678" s="33" t="n">
        <v>975.4269023776512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2026-09-27 03:00:00+02:00</t>
        </is>
      </c>
      <c r="AJ9679" s="33" t="n">
        <v>977.5658152412695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2026-09-27 04:00:00+02:00</t>
        </is>
      </c>
      <c r="AJ9680" s="33" t="n">
        <v>1042.129561124035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2026-09-27 05:00:00+02:00</t>
        </is>
      </c>
      <c r="AJ9681" s="33" t="n">
        <v>1210.594008562718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2026-09-27 06:00:00+02:00</t>
        </is>
      </c>
      <c r="AJ9682" s="33" t="n">
        <v>1423.457022806526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2026-09-27 07:00:00+02:00</t>
        </is>
      </c>
      <c r="AJ9683" s="33" t="n">
        <v>1609.232596264011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2026-09-27 08:00:00+02:00</t>
        </is>
      </c>
      <c r="AJ9684" s="33" t="n">
        <v>1648.54922260663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2026-09-27 09:00:00+02:00</t>
        </is>
      </c>
      <c r="AJ9685" s="33" t="n">
        <v>1593.408228683749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2026-09-27 10:00:00+02:00</t>
        </is>
      </c>
      <c r="AJ9686" s="33" t="n">
        <v>1519.681381031476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2026-09-27 11:00:00+02:00</t>
        </is>
      </c>
      <c r="AJ9687" s="33" t="n">
        <v>1471.167886172658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2026-09-27 12:00:00+02:00</t>
        </is>
      </c>
      <c r="AJ9688" s="33" t="n">
        <v>1448.992123324664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2026-09-27 13:00:00+02:00</t>
        </is>
      </c>
      <c r="AJ9689" s="33" t="n">
        <v>1416.107530240842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2026-09-27 14:00:00+02:00</t>
        </is>
      </c>
      <c r="AJ9690" s="33" t="n">
        <v>1373.172354165116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2026-09-27 15:00:00+02:00</t>
        </is>
      </c>
      <c r="AJ9691" s="33" t="n">
        <v>1366.383622200189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2026-09-27 16:00:00+02:00</t>
        </is>
      </c>
      <c r="AJ9692" s="33" t="n">
        <v>1452.406016153884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2026-09-27 17:00:00+02:00</t>
        </is>
      </c>
      <c r="AJ9693" s="33" t="n">
        <v>1673.872187892959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2026-09-27 18:00:00+02:00</t>
        </is>
      </c>
      <c r="AJ9694" s="33" t="n">
        <v>1984.730350473896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2026-09-27 19:00:00+02:00</t>
        </is>
      </c>
      <c r="AJ9695" s="33" t="n">
        <v>2150.326326785884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2026-09-27 20:00:00+02:00</t>
        </is>
      </c>
      <c r="AJ9696" s="33" t="n">
        <v>2065.19616926523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2026-09-27 21:00:00+02:00</t>
        </is>
      </c>
      <c r="AJ9697" s="33" t="n">
        <v>1736.541547369442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2026-09-27 22:00:00+02:00</t>
        </is>
      </c>
      <c r="AJ9698" s="33" t="n">
        <v>1400.949909536807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2026-09-27 23:00:00+02:00</t>
        </is>
      </c>
      <c r="AJ9699" s="33" t="n">
        <v>1159.653165655528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2026-09-28 00:00:00+02:00</t>
        </is>
      </c>
      <c r="AJ9700" s="33" t="n">
        <v>1082.473839470207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2026-09-28 01:00:00+02:00</t>
        </is>
      </c>
      <c r="AJ9701" s="33" t="n">
        <v>1041.666233462911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2026-09-28 02:00:00+02:00</t>
        </is>
      </c>
      <c r="AJ9702" s="33" t="n">
        <v>1035.772161291475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2026-09-28 03:00:00+02:00</t>
        </is>
      </c>
      <c r="AJ9703" s="33" t="n">
        <v>1063.138101935996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2026-09-28 04:00:00+02:00</t>
        </is>
      </c>
      <c r="AJ9704" s="33" t="n">
        <v>1127.008482420804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2026-09-28 05:00:00+02:00</t>
        </is>
      </c>
      <c r="AJ9705" s="33" t="n">
        <v>1281.442210139498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2026-09-28 06:00:00+02:00</t>
        </is>
      </c>
      <c r="AJ9706" s="33" t="n">
        <v>1491.212399818296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2026-09-28 07:00:00+02:00</t>
        </is>
      </c>
      <c r="AJ9707" s="33" t="n">
        <v>1677.393913041687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2026-09-28 08:00:00+02:00</t>
        </is>
      </c>
      <c r="AJ9708" s="33" t="n">
        <v>1760.276578642992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2026-09-28 09:00:00+02:00</t>
        </is>
      </c>
      <c r="AJ9709" s="33" t="n">
        <v>1740.712481326538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2026-09-28 10:00:00+02:00</t>
        </is>
      </c>
      <c r="AJ9710" s="33" t="n">
        <v>1694.00948970554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2026-09-28 11:00:00+02:00</t>
        </is>
      </c>
      <c r="AJ9711" s="33" t="n">
        <v>1647.423695716686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2026-09-28 12:00:00+02:00</t>
        </is>
      </c>
      <c r="AJ9712" s="33" t="n">
        <v>1599.679191911765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2026-09-28 13:00:00+02:00</t>
        </is>
      </c>
      <c r="AJ9713" s="33" t="n">
        <v>1555.401507856117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2026-09-28 14:00:00+02:00</t>
        </is>
      </c>
      <c r="AJ9714" s="33" t="n">
        <v>1517.409512798869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2026-09-28 15:00:00+02:00</t>
        </is>
      </c>
      <c r="AJ9715" s="33" t="n">
        <v>1512.907237205983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2026-09-28 16:00:00+02:00</t>
        </is>
      </c>
      <c r="AJ9716" s="33" t="n">
        <v>1546.222999313697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2026-09-28 17:00:00+02:00</t>
        </is>
      </c>
      <c r="AJ9717" s="33" t="n">
        <v>1744.061029607028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2026-09-28 18:00:00+02:00</t>
        </is>
      </c>
      <c r="AJ9718" s="33" t="n">
        <v>2046.381686145671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2026-09-28 19:00:00+02:00</t>
        </is>
      </c>
      <c r="AJ9719" s="33" t="n">
        <v>2206.780065599796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2026-09-28 20:00:00+02:00</t>
        </is>
      </c>
      <c r="AJ9720" s="33" t="n">
        <v>2080.479533853807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2026-09-28 21:00:00+02:00</t>
        </is>
      </c>
      <c r="AJ9721" s="33" t="n">
        <v>1700.386320453394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2026-09-28 22:00:00+02:00</t>
        </is>
      </c>
      <c r="AJ9722" s="33" t="n">
        <v>1367.937047217472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2026-09-28 23:00:00+02:00</t>
        </is>
      </c>
      <c r="AJ9723" s="33" t="n">
        <v>1132.441649083418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2026-09-29 00:00:00+02:00</t>
        </is>
      </c>
      <c r="AJ9724" s="33" t="n">
        <v>1015.115584490661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2026-09-29 01:00:00+02:00</t>
        </is>
      </c>
      <c r="AJ9725" s="33" t="n">
        <v>945.7988774403206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2026-09-29 02:00:00+02:00</t>
        </is>
      </c>
      <c r="AJ9726" s="33" t="n">
        <v>912.0076139003388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2026-09-29 03:00:00+02:00</t>
        </is>
      </c>
      <c r="AJ9727" s="33" t="n">
        <v>936.309868311418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2026-09-29 04:00:00+02:00</t>
        </is>
      </c>
      <c r="AJ9728" s="33" t="n">
        <v>1035.839666364914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2026-09-29 05:00:00+02:00</t>
        </is>
      </c>
      <c r="AJ9729" s="33" t="n">
        <v>1268.65576813209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2026-09-29 06:00:00+02:00</t>
        </is>
      </c>
      <c r="AJ9730" s="33" t="n">
        <v>1545.152265690463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2026-09-29 07:00:00+02:00</t>
        </is>
      </c>
      <c r="AJ9731" s="33" t="n">
        <v>1772.199629563602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2026-09-29 08:00:00+02:00</t>
        </is>
      </c>
      <c r="AJ9732" s="33" t="n">
        <v>1834.96049140733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2026-09-29 09:00:00+02:00</t>
        </is>
      </c>
      <c r="AJ9733" s="33" t="n">
        <v>1779.334093468163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2026-09-29 10:00:00+02:00</t>
        </is>
      </c>
      <c r="AJ9734" s="33" t="n">
        <v>1699.085347956798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2026-09-29 11:00:00+02:00</t>
        </is>
      </c>
      <c r="AJ9735" s="33" t="n">
        <v>1631.414406783267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2026-09-29 12:00:00+02:00</t>
        </is>
      </c>
      <c r="AJ9736" s="33" t="n">
        <v>1601.475222708325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2026-09-29 13:00:00+02:00</t>
        </is>
      </c>
      <c r="AJ9737" s="33" t="n">
        <v>1584.443098223884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2026-09-29 14:00:00+02:00</t>
        </is>
      </c>
      <c r="AJ9738" s="33" t="n">
        <v>1578.19738966894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2026-09-29 15:00:00+02:00</t>
        </is>
      </c>
      <c r="AJ9739" s="33" t="n">
        <v>1570.916627577441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2026-09-29 16:00:00+02:00</t>
        </is>
      </c>
      <c r="AJ9740" s="33" t="n">
        <v>1625.137645584527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2026-09-29 17:00:00+02:00</t>
        </is>
      </c>
      <c r="AJ9741" s="33" t="n">
        <v>1839.968400178116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2026-09-29 18:00:00+02:00</t>
        </is>
      </c>
      <c r="AJ9742" s="33" t="n">
        <v>2177.81588497684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2026-09-29 19:00:00+02:00</t>
        </is>
      </c>
      <c r="AJ9743" s="33" t="n">
        <v>2322.486100689835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2026-09-29 20:00:00+02:00</t>
        </is>
      </c>
      <c r="AJ9744" s="33" t="n">
        <v>2148.71991067541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2026-09-29 21:00:00+02:00</t>
        </is>
      </c>
      <c r="AJ9745" s="33" t="n">
        <v>1743.549529619634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2026-09-29 22:00:00+02:00</t>
        </is>
      </c>
      <c r="AJ9746" s="33" t="n">
        <v>1397.895254789974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2026-09-29 23:00:00+02:00</t>
        </is>
      </c>
      <c r="AJ9747" s="33" t="n">
        <v>1149.213464623717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2026-09-30 00:00:00+02:00</t>
        </is>
      </c>
      <c r="AJ9748" s="33" t="n">
        <v>1007.409955050158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2026-09-30 01:00:00+02:00</t>
        </is>
      </c>
      <c r="AJ9749" s="33" t="n">
        <v>927.2924445902536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2026-09-30 02:00:00+02:00</t>
        </is>
      </c>
      <c r="AJ9750" s="33" t="n">
        <v>919.4962403166078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2026-09-30 03:00:00+02:00</t>
        </is>
      </c>
      <c r="AJ9751" s="33" t="n">
        <v>960.9966137295196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2026-09-30 04:00:00+02:00</t>
        </is>
      </c>
      <c r="AJ9752" s="33" t="n">
        <v>1040.803514146075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2026-09-30 05:00:00+02:00</t>
        </is>
      </c>
      <c r="AJ9753" s="33" t="n">
        <v>1220.176715500196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2026-09-30 06:00:00+02:00</t>
        </is>
      </c>
      <c r="AJ9754" s="33" t="n">
        <v>1433.647636569864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2026-09-30 07:00:00+02:00</t>
        </is>
      </c>
      <c r="AJ9755" s="33" t="n">
        <v>1653.10542266454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2026-09-30 08:00:00+02:00</t>
        </is>
      </c>
      <c r="AJ9756" s="33" t="n">
        <v>1765.459168276602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2026-09-30 09:00:00+02:00</t>
        </is>
      </c>
      <c r="AJ9757" s="33" t="n">
        <v>1806.947121961326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2026-09-30 10:00:00+02:00</t>
        </is>
      </c>
      <c r="AJ9758" s="33" t="n">
        <v>1797.046606097019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2026-09-30 11:00:00+02:00</t>
        </is>
      </c>
      <c r="AJ9759" s="33" t="n">
        <v>1765.887996051478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2026-09-30 12:00:00+02:00</t>
        </is>
      </c>
      <c r="AJ9760" s="33" t="n">
        <v>1731.379782778481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2026-09-30 13:00:00+02:00</t>
        </is>
      </c>
      <c r="AJ9761" s="33" t="n">
        <v>1688.788724619021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2026-09-30 14:00:00+02:00</t>
        </is>
      </c>
      <c r="AJ9762" s="33" t="n">
        <v>1659.751471833925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2026-09-30 15:00:00+02:00</t>
        </is>
      </c>
      <c r="AJ9763" s="33" t="n">
        <v>1644.365622491138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2026-09-30 16:00:00+02:00</t>
        </is>
      </c>
      <c r="AJ9764" s="33" t="n">
        <v>1661.594067168661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2026-09-30 17:00:00+02:00</t>
        </is>
      </c>
      <c r="AJ9765" s="33" t="n">
        <v>1820.740335114513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2026-09-30 18:00:00+02:00</t>
        </is>
      </c>
      <c r="AJ9766" s="33" t="n">
        <v>2062.919071917796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2026-09-30 19:00:00+02:00</t>
        </is>
      </c>
      <c r="AJ9767" s="33" t="n">
        <v>2201.523989172348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2026-09-30 20:00:00+02:00</t>
        </is>
      </c>
      <c r="AJ9768" s="33" t="n">
        <v>2097.157166451879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2026-09-30 21:00:00+02:00</t>
        </is>
      </c>
      <c r="AJ9769" s="33" t="n">
        <v>1773.538553348003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2026-09-30 22:00:00+02:00</t>
        </is>
      </c>
      <c r="AJ9770" s="33" t="n">
        <v>1426.577244685079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2026-09-30 23:00:00+02:00</t>
        </is>
      </c>
      <c r="AJ9771" s="33" t="n">
        <v>1142.644923758141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2026-10-01 00:00:00+02:00</t>
        </is>
      </c>
      <c r="AJ9772" s="33" t="n">
        <v>980.8318304568973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2026-10-01 01:00:00+02:00</t>
        </is>
      </c>
      <c r="AJ9773" s="33" t="n">
        <v>910.4161874759178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2026-10-01 02:00:00+02:00</t>
        </is>
      </c>
      <c r="AJ9774" s="33" t="n">
        <v>893.5662869137024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2026-10-01 03:00:00+02:00</t>
        </is>
      </c>
      <c r="AJ9775" s="33" t="n">
        <v>925.0222701627928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2026-10-01 04:00:00+02:00</t>
        </is>
      </c>
      <c r="AJ9776" s="33" t="n">
        <v>1004.629845918403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2026-10-01 05:00:00+02:00</t>
        </is>
      </c>
      <c r="AJ9777" s="33" t="n">
        <v>1194.980713417535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2026-10-01 06:00:00+02:00</t>
        </is>
      </c>
      <c r="AJ9778" s="33" t="n">
        <v>1444.940758481558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2026-10-01 07:00:00+02:00</t>
        </is>
      </c>
      <c r="AJ9779" s="33" t="n">
        <v>1689.970042676712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2026-10-01 08:00:00+02:00</t>
        </is>
      </c>
      <c r="AJ9780" s="33" t="n">
        <v>1804.645652800112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2026-10-01 09:00:00+02:00</t>
        </is>
      </c>
      <c r="AJ9781" s="33" t="n">
        <v>1827.795631492981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2026-10-01 10:00:00+02:00</t>
        </is>
      </c>
      <c r="AJ9782" s="33" t="n">
        <v>1806.083656815452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2026-10-01 11:00:00+02:00</t>
        </is>
      </c>
      <c r="AJ9783" s="33" t="n">
        <v>1775.824878726844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2026-10-01 12:00:00+02:00</t>
        </is>
      </c>
      <c r="AJ9784" s="33" t="n">
        <v>1726.184294550068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2026-10-01 13:00:00+02:00</t>
        </is>
      </c>
      <c r="AJ9785" s="33" t="n">
        <v>1669.641002829748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2026-10-01 14:00:00+02:00</t>
        </is>
      </c>
      <c r="AJ9786" s="33" t="n">
        <v>1633.761440726069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2026-10-01 15:00:00+02:00</t>
        </is>
      </c>
      <c r="AJ9787" s="33" t="n">
        <v>1633.58217059557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2026-10-01 16:00:00+02:00</t>
        </is>
      </c>
      <c r="AJ9788" s="33" t="n">
        <v>1686.58670043642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2026-10-01 17:00:00+02:00</t>
        </is>
      </c>
      <c r="AJ9789" s="33" t="n">
        <v>1866.991819716558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2026-10-01 18:00:00+02:00</t>
        </is>
      </c>
      <c r="AJ9790" s="33" t="n">
        <v>2147.239204378547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2026-10-01 19:00:00+02:00</t>
        </is>
      </c>
      <c r="AJ9791" s="33" t="n">
        <v>2267.371539351633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2026-10-01 20:00:00+02:00</t>
        </is>
      </c>
      <c r="AJ9792" s="33" t="n">
        <v>2122.744069337211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2026-10-01 21:00:00+02:00</t>
        </is>
      </c>
      <c r="AJ9793" s="33" t="n">
        <v>1737.272578120254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2026-10-01 22:00:00+02:00</t>
        </is>
      </c>
      <c r="AJ9794" s="33" t="n">
        <v>1405.473319525879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2026-10-01 23:00:00+02:00</t>
        </is>
      </c>
      <c r="AJ9795" s="33" t="n">
        <v>1159.346430761978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2026-10-02 00:00:00+02:00</t>
        </is>
      </c>
      <c r="AJ9796" s="33" t="n">
        <v>1026.201704470246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2026-10-02 01:00:00+02:00</t>
        </is>
      </c>
      <c r="AJ9797" s="33" t="n">
        <v>946.5679069692439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2026-10-02 02:00:00+02:00</t>
        </is>
      </c>
      <c r="AJ9798" s="33" t="n">
        <v>913.6793003725794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2026-10-02 03:00:00+02:00</t>
        </is>
      </c>
      <c r="AJ9799" s="33" t="n">
        <v>922.4830003939888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2026-10-02 04:00:00+02:00</t>
        </is>
      </c>
      <c r="AJ9800" s="33" t="n">
        <v>1017.188792475227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2026-10-02 05:00:00+02:00</t>
        </is>
      </c>
      <c r="AJ9801" s="33" t="n">
        <v>1246.222156106689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2026-10-02 06:00:00+02:00</t>
        </is>
      </c>
      <c r="AJ9802" s="33" t="n">
        <v>1515.010440003077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2026-10-02 07:00:00+02:00</t>
        </is>
      </c>
      <c r="AJ9803" s="33" t="n">
        <v>1729.04347161014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2026-10-02 08:00:00+02:00</t>
        </is>
      </c>
      <c r="AJ9804" s="33" t="n">
        <v>1792.393033283555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2026-10-02 09:00:00+02:00</t>
        </is>
      </c>
      <c r="AJ9805" s="33" t="n">
        <v>1784.120466674393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2026-10-02 10:00:00+02:00</t>
        </is>
      </c>
      <c r="AJ9806" s="33" t="n">
        <v>1741.62682375559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2026-10-02 11:00:00+02:00</t>
        </is>
      </c>
      <c r="AJ9807" s="33" t="n">
        <v>1701.51080197257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2026-10-02 12:00:00+02:00</t>
        </is>
      </c>
      <c r="AJ9808" s="33" t="n">
        <v>1664.76105611161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2026-10-02 13:00:00+02:00</t>
        </is>
      </c>
      <c r="AJ9809" s="33" t="n">
        <v>1612.921568158051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2026-10-02 14:00:00+02:00</t>
        </is>
      </c>
      <c r="AJ9810" s="33" t="n">
        <v>1576.40978629373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2026-10-02 15:00:00+02:00</t>
        </is>
      </c>
      <c r="AJ9811" s="33" t="n">
        <v>1563.532451408513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2026-10-02 16:00:00+02:00</t>
        </is>
      </c>
      <c r="AJ9812" s="33" t="n">
        <v>1602.986386548708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2026-10-02 17:00:00+02:00</t>
        </is>
      </c>
      <c r="AJ9813" s="33" t="n">
        <v>1817.171238134814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2026-10-02 18:00:00+02:00</t>
        </is>
      </c>
      <c r="AJ9814" s="33" t="n">
        <v>2137.057137017354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2026-10-02 19:00:00+02:00</t>
        </is>
      </c>
      <c r="AJ9815" s="33" t="n">
        <v>2306.535450714626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2026-10-02 20:00:00+02:00</t>
        </is>
      </c>
      <c r="AJ9816" s="33" t="n">
        <v>2169.723853415486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2026-10-02 21:00:00+02:00</t>
        </is>
      </c>
      <c r="AJ9817" s="33" t="n">
        <v>1774.302434389139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2026-10-02 22:00:00+02:00</t>
        </is>
      </c>
      <c r="AJ9818" s="33" t="n">
        <v>1462.050883328911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2026-10-02 23:00:00+02:00</t>
        </is>
      </c>
      <c r="AJ9819" s="33" t="n">
        <v>1238.502760907883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2026-10-03 00:00:00+02:00</t>
        </is>
      </c>
      <c r="AJ9820" s="33" t="n">
        <v>977.7556544051801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2026-10-03 01:00:00+02:00</t>
        </is>
      </c>
      <c r="AJ9821" s="33" t="n">
        <v>883.653306907403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2026-10-03 02:00:00+02:00</t>
        </is>
      </c>
      <c r="AJ9822" s="33" t="n">
        <v>830.3422823932302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2026-10-03 03:00:00+02:00</t>
        </is>
      </c>
      <c r="AJ9823" s="33" t="n">
        <v>816.6558811087161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2026-10-03 04:00:00+02:00</t>
        </is>
      </c>
      <c r="AJ9824" s="33" t="n">
        <v>891.7787541480251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2026-10-03 05:00:00+02:00</t>
        </is>
      </c>
      <c r="AJ9825" s="33" t="n">
        <v>1073.31094837897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2026-10-03 06:00:00+02:00</t>
        </is>
      </c>
      <c r="AJ9826" s="33" t="n">
        <v>1304.487514686558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2026-10-03 07:00:00+02:00</t>
        </is>
      </c>
      <c r="AJ9827" s="33" t="n">
        <v>1513.842271800905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2026-10-03 08:00:00+02:00</t>
        </is>
      </c>
      <c r="AJ9828" s="33" t="n">
        <v>1588.8705509854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2026-10-03 09:00:00+02:00</t>
        </is>
      </c>
      <c r="AJ9829" s="33" t="n">
        <v>1567.290550961392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2026-10-03 10:00:00+02:00</t>
        </is>
      </c>
      <c r="AJ9830" s="33" t="n">
        <v>1493.339518602852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2026-10-03 11:00:00+02:00</t>
        </is>
      </c>
      <c r="AJ9831" s="33" t="n">
        <v>1448.466766981823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2026-10-03 12:00:00+02:00</t>
        </is>
      </c>
      <c r="AJ9832" s="33" t="n">
        <v>1422.427551822812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2026-10-03 13:00:00+02:00</t>
        </is>
      </c>
      <c r="AJ9833" s="33" t="n">
        <v>1392.092173028107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2026-10-03 14:00:00+02:00</t>
        </is>
      </c>
      <c r="AJ9834" s="33" t="n">
        <v>1354.62632007589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2026-10-03 15:00:00+02:00</t>
        </is>
      </c>
      <c r="AJ9835" s="33" t="n">
        <v>1364.819855116669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2026-10-03 16:00:00+02:00</t>
        </is>
      </c>
      <c r="AJ9836" s="33" t="n">
        <v>1450.213165327166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2026-10-03 17:00:00+02:00</t>
        </is>
      </c>
      <c r="AJ9837" s="33" t="n">
        <v>1696.408788127657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2026-10-03 18:00:00+02:00</t>
        </is>
      </c>
      <c r="AJ9838" s="33" t="n">
        <v>2002.088901774266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2026-10-03 19:00:00+02:00</t>
        </is>
      </c>
      <c r="AJ9839" s="33" t="n">
        <v>2156.853961820017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2026-10-03 20:00:00+02:00</t>
        </is>
      </c>
      <c r="AJ9840" s="33" t="n">
        <v>2003.673612150546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2026-10-03 21:00:00+02:00</t>
        </is>
      </c>
      <c r="AJ9841" s="33" t="n">
        <v>1629.44542999249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2026-10-03 22:00:00+02:00</t>
        </is>
      </c>
      <c r="AJ9842" s="33" t="n">
        <v>1283.602016511356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2026-10-03 23:00:00+02:00</t>
        </is>
      </c>
      <c r="AJ9843" s="33" t="n">
        <v>1045.707804922746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2026-10-04 00:00:00+02:00</t>
        </is>
      </c>
      <c r="AJ9844" s="33" t="n">
        <v>893.9827469195617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2026-10-04 01:00:00+02:00</t>
        </is>
      </c>
      <c r="AJ9845" s="33" t="n">
        <v>816.0513242236568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2026-10-04 02:00:00+02:00</t>
        </is>
      </c>
      <c r="AJ9846" s="33" t="n">
        <v>768.1937890392334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2026-10-04 03:00:00+02:00</t>
        </is>
      </c>
      <c r="AJ9847" s="33" t="n">
        <v>760.1939780627988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2026-10-04 04:00:00+02:00</t>
        </is>
      </c>
      <c r="AJ9848" s="33" t="n">
        <v>817.969367062476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2026-10-04 05:00:00+02:00</t>
        </is>
      </c>
      <c r="AJ9849" s="33" t="n">
        <v>1006.483474361371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2026-10-04 06:00:00+02:00</t>
        </is>
      </c>
      <c r="AJ9850" s="33" t="n">
        <v>1250.371663380284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2026-10-04 07:00:00+02:00</t>
        </is>
      </c>
      <c r="AJ9851" s="33" t="n">
        <v>1469.704094263702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2026-10-04 08:00:00+02:00</t>
        </is>
      </c>
      <c r="AJ9852" s="33" t="n">
        <v>1547.405695389554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2026-10-04 09:00:00+02:00</t>
        </is>
      </c>
      <c r="AJ9853" s="33" t="n">
        <v>1535.95883122141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2026-10-04 10:00:00+02:00</t>
        </is>
      </c>
      <c r="AJ9854" s="33" t="n">
        <v>1483.798621113281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2026-10-04 11:00:00+02:00</t>
        </is>
      </c>
      <c r="AJ9855" s="33" t="n">
        <v>1440.678527438286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2026-10-04 12:00:00+02:00</t>
        </is>
      </c>
      <c r="AJ9856" s="33" t="n">
        <v>1410.836995306991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2026-10-04 13:00:00+02:00</t>
        </is>
      </c>
      <c r="AJ9857" s="33" t="n">
        <v>1374.159048594976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2026-10-04 14:00:00+02:00</t>
        </is>
      </c>
      <c r="AJ9858" s="33" t="n">
        <v>1355.627815419777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2026-10-04 15:00:00+02:00</t>
        </is>
      </c>
      <c r="AJ9859" s="33" t="n">
        <v>1359.527661037345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2026-10-04 16:00:00+02:00</t>
        </is>
      </c>
      <c r="AJ9860" s="33" t="n">
        <v>1425.833860964347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2026-10-04 17:00:00+02:00</t>
        </is>
      </c>
      <c r="AJ9861" s="33" t="n">
        <v>1623.43235994799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2026-10-04 18:00:00+02:00</t>
        </is>
      </c>
      <c r="AJ9862" s="33" t="n">
        <v>1906.333036011664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2026-10-04 19:00:00+02:00</t>
        </is>
      </c>
      <c r="AJ9863" s="33" t="n">
        <v>2042.97131127452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2026-10-04 20:00:00+02:00</t>
        </is>
      </c>
      <c r="AJ9864" s="33" t="n">
        <v>1895.401573900787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2026-10-04 21:00:00+02:00</t>
        </is>
      </c>
      <c r="AJ9865" s="33" t="n">
        <v>1533.958957587801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2026-10-04 22:00:00+02:00</t>
        </is>
      </c>
      <c r="AJ9866" s="33" t="n">
        <v>1211.224593577509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2026-10-04 23:00:00+02:00</t>
        </is>
      </c>
      <c r="AJ9867" s="33" t="n">
        <v>987.7321987524996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2026-10-05 00:00:00+02:00</t>
        </is>
      </c>
      <c r="AJ9868" s="33" t="n">
        <v>1000.349557329645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2026-10-05 01:00:00+02:00</t>
        </is>
      </c>
      <c r="AJ9869" s="33" t="n">
        <v>930.3249000722244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2026-10-05 02:00:00+02:00</t>
        </is>
      </c>
      <c r="AJ9870" s="33" t="n">
        <v>921.857441306596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2026-10-05 03:00:00+02:00</t>
        </is>
      </c>
      <c r="AJ9871" s="33" t="n">
        <v>936.1833788582798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2026-10-05 04:00:00+02:00</t>
        </is>
      </c>
      <c r="AJ9872" s="33" t="n">
        <v>1006.262136256045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2026-10-05 05:00:00+02:00</t>
        </is>
      </c>
      <c r="AJ9873" s="33" t="n">
        <v>1207.09263668943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2026-10-05 06:00:00+02:00</t>
        </is>
      </c>
      <c r="AJ9874" s="33" t="n">
        <v>1444.012584998583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2026-10-05 07:00:00+02:00</t>
        </is>
      </c>
      <c r="AJ9875" s="33" t="n">
        <v>1670.925643569366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2026-10-05 08:00:00+02:00</t>
        </is>
      </c>
      <c r="AJ9876" s="33" t="n">
        <v>1754.870231289288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2026-10-05 09:00:00+02:00</t>
        </is>
      </c>
      <c r="AJ9877" s="33" t="n">
        <v>1756.521814160912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2026-10-05 10:00:00+02:00</t>
        </is>
      </c>
      <c r="AJ9878" s="33" t="n">
        <v>1707.722846475026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2026-10-05 11:00:00+02:00</t>
        </is>
      </c>
      <c r="AJ9879" s="33" t="n">
        <v>1655.915592029043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2026-10-05 12:00:00+02:00</t>
        </is>
      </c>
      <c r="AJ9880" s="33" t="n">
        <v>1628.317188948225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2026-10-05 13:00:00+02:00</t>
        </is>
      </c>
      <c r="AJ9881" s="33" t="n">
        <v>1610.097224732751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2026-10-05 14:00:00+02:00</t>
        </is>
      </c>
      <c r="AJ9882" s="33" t="n">
        <v>1600.592548043014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2026-10-05 15:00:00+02:00</t>
        </is>
      </c>
      <c r="AJ9883" s="33" t="n">
        <v>1600.171040039445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2026-10-05 16:00:00+02:00</t>
        </is>
      </c>
      <c r="AJ9884" s="33" t="n">
        <v>1651.054702310768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2026-10-05 17:00:00+02:00</t>
        </is>
      </c>
      <c r="AJ9885" s="33" t="n">
        <v>1865.256572867349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2026-10-05 18:00:00+02:00</t>
        </is>
      </c>
      <c r="AJ9886" s="33" t="n">
        <v>2131.573331148371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2026-10-05 19:00:00+02:00</t>
        </is>
      </c>
      <c r="AJ9887" s="33" t="n">
        <v>2259.086959010868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2026-10-05 20:00:00+02:00</t>
        </is>
      </c>
      <c r="AJ9888" s="33" t="n">
        <v>2072.327610801717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2026-10-05 21:00:00+02:00</t>
        </is>
      </c>
      <c r="AJ9889" s="33" t="n">
        <v>1665.61528089353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2026-10-05 22:00:00+02:00</t>
        </is>
      </c>
      <c r="AJ9890" s="33" t="n">
        <v>1292.736499859643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2026-10-05 23:00:00+02:00</t>
        </is>
      </c>
      <c r="AJ9891" s="33" t="n">
        <v>1037.70844684211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2026-10-06 00:00:00+02:00</t>
        </is>
      </c>
      <c r="AJ9892" s="33" t="n">
        <v>915.2924323496196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2026-10-06 01:00:00+02:00</t>
        </is>
      </c>
      <c r="AJ9893" s="33" t="n">
        <v>862.3653071718504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2026-10-06 02:00:00+02:00</t>
        </is>
      </c>
      <c r="AJ9894" s="33" t="n">
        <v>854.6069586902597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2026-10-06 03:00:00+02:00</t>
        </is>
      </c>
      <c r="AJ9895" s="33" t="n">
        <v>876.3463744302505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2026-10-06 04:00:00+02:00</t>
        </is>
      </c>
      <c r="AJ9896" s="33" t="n">
        <v>975.9382200320716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2026-10-06 05:00:00+02:00</t>
        </is>
      </c>
      <c r="AJ9897" s="33" t="n">
        <v>1216.820979142148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2026-10-06 06:00:00+02:00</t>
        </is>
      </c>
      <c r="AJ9898" s="33" t="n">
        <v>1535.996022978736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2026-10-06 07:00:00+02:00</t>
        </is>
      </c>
      <c r="AJ9899" s="33" t="n">
        <v>1833.183048615295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2026-10-06 08:00:00+02:00</t>
        </is>
      </c>
      <c r="AJ9900" s="33" t="n">
        <v>1946.247716225631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2026-10-06 09:00:00+02:00</t>
        </is>
      </c>
      <c r="AJ9901" s="33" t="n">
        <v>1934.294261491279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2026-10-06 10:00:00+02:00</t>
        </is>
      </c>
      <c r="AJ9902" s="33" t="n">
        <v>1820.544355379896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2026-10-06 11:00:00+02:00</t>
        </is>
      </c>
      <c r="AJ9903" s="33" t="n">
        <v>1726.913083734102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2026-10-06 12:00:00+02:00</t>
        </is>
      </c>
      <c r="AJ9904" s="33" t="n">
        <v>1653.314835836859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2026-10-06 13:00:00+02:00</t>
        </is>
      </c>
      <c r="AJ9905" s="33" t="n">
        <v>1607.604008680399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2026-10-06 14:00:00+02:00</t>
        </is>
      </c>
      <c r="AJ9906" s="33" t="n">
        <v>1583.34966451025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2026-10-06 15:00:00+02:00</t>
        </is>
      </c>
      <c r="AJ9907" s="33" t="n">
        <v>1594.107505839379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2026-10-06 16:00:00+02:00</t>
        </is>
      </c>
      <c r="AJ9908" s="33" t="n">
        <v>1660.464348531805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2026-10-06 17:00:00+02:00</t>
        </is>
      </c>
      <c r="AJ9909" s="33" t="n">
        <v>1867.264417252521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2026-10-06 18:00:00+02:00</t>
        </is>
      </c>
      <c r="AJ9910" s="33" t="n">
        <v>2106.08242792715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2026-10-06 19:00:00+02:00</t>
        </is>
      </c>
      <c r="AJ9911" s="33" t="n">
        <v>2198.368932396156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2026-10-06 20:00:00+02:00</t>
        </is>
      </c>
      <c r="AJ9912" s="33" t="n">
        <v>2015.974147159269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2026-10-06 21:00:00+02:00</t>
        </is>
      </c>
      <c r="AJ9913" s="33" t="n">
        <v>1659.924347794357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2026-10-06 22:00:00+02:00</t>
        </is>
      </c>
      <c r="AJ9914" s="33" t="n">
        <v>1334.171831973095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2026-10-06 23:00:00+02:00</t>
        </is>
      </c>
      <c r="AJ9915" s="33" t="n">
        <v>1093.573461887996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2026-10-07 00:00:00+02:00</t>
        </is>
      </c>
      <c r="AJ9916" s="33" t="n">
        <v>951.7244463454632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2026-10-07 01:00:00+02:00</t>
        </is>
      </c>
      <c r="AJ9917" s="33" t="n">
        <v>861.7388063614466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2026-10-07 02:00:00+02:00</t>
        </is>
      </c>
      <c r="AJ9918" s="33" t="n">
        <v>810.7414870027264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2026-10-07 03:00:00+02:00</t>
        </is>
      </c>
      <c r="AJ9919" s="33" t="n">
        <v>819.1583017145825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2026-10-07 04:00:00+02:00</t>
        </is>
      </c>
      <c r="AJ9920" s="33" t="n">
        <v>920.6689620719292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2026-10-07 05:00:00+02:00</t>
        </is>
      </c>
      <c r="AJ9921" s="33" t="n">
        <v>1181.7246327486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2026-10-07 06:00:00+02:00</t>
        </is>
      </c>
      <c r="AJ9922" s="33" t="n">
        <v>1501.076984517202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2026-10-07 07:00:00+02:00</t>
        </is>
      </c>
      <c r="AJ9923" s="33" t="n">
        <v>1779.340342106479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2026-10-07 08:00:00+02:00</t>
        </is>
      </c>
      <c r="AJ9924" s="33" t="n">
        <v>1892.266767979461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2026-10-07 09:00:00+02:00</t>
        </is>
      </c>
      <c r="AJ9925" s="33" t="n">
        <v>1875.037607752506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2026-10-07 10:00:00+02:00</t>
        </is>
      </c>
      <c r="AJ9926" s="33" t="n">
        <v>1807.994286123771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2026-10-07 11:00:00+02:00</t>
        </is>
      </c>
      <c r="AJ9927" s="33" t="n">
        <v>1738.785921575997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2026-10-07 12:00:00+02:00</t>
        </is>
      </c>
      <c r="AJ9928" s="33" t="n">
        <v>1701.315089363321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2026-10-07 13:00:00+02:00</t>
        </is>
      </c>
      <c r="AJ9929" s="33" t="n">
        <v>1657.349657049588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2026-10-07 14:00:00+02:00</t>
        </is>
      </c>
      <c r="AJ9930" s="33" t="n">
        <v>1603.86536691059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2026-10-07 15:00:00+02:00</t>
        </is>
      </c>
      <c r="AJ9931" s="33" t="n">
        <v>1567.350494786005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2026-10-07 16:00:00+02:00</t>
        </is>
      </c>
      <c r="AJ9932" s="33" t="n">
        <v>1609.76558961905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2026-10-07 17:00:00+02:00</t>
        </is>
      </c>
      <c r="AJ9933" s="33" t="n">
        <v>1854.313981578269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2026-10-07 18:00:00+02:00</t>
        </is>
      </c>
      <c r="AJ9934" s="33" t="n">
        <v>2175.073390341503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2026-10-07 19:00:00+02:00</t>
        </is>
      </c>
      <c r="AJ9935" s="33" t="n">
        <v>2323.047039566929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2026-10-07 20:00:00+02:00</t>
        </is>
      </c>
      <c r="AJ9936" s="33" t="n">
        <v>2145.115432897347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2026-10-07 21:00:00+02:00</t>
        </is>
      </c>
      <c r="AJ9937" s="33" t="n">
        <v>1749.887707626779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2026-10-07 22:00:00+02:00</t>
        </is>
      </c>
      <c r="AJ9938" s="33" t="n">
        <v>1363.335663616547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2026-10-07 23:00:00+02:00</t>
        </is>
      </c>
      <c r="AJ9939" s="33" t="n">
        <v>1069.208621041871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2026-10-08 00:00:00+02:00</t>
        </is>
      </c>
      <c r="AJ9940" s="33" t="n">
        <v>902.731577275025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2026-10-08 01:00:00+02:00</t>
        </is>
      </c>
      <c r="AJ9941" s="33" t="n">
        <v>850.0439692466982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2026-10-08 02:00:00+02:00</t>
        </is>
      </c>
      <c r="AJ9942" s="33" t="n">
        <v>852.7681428948123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2026-10-08 03:00:00+02:00</t>
        </is>
      </c>
      <c r="AJ9943" s="33" t="n">
        <v>885.3819961790855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2026-10-08 04:00:00+02:00</t>
        </is>
      </c>
      <c r="AJ9944" s="33" t="n">
        <v>974.5025908825794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2026-10-08 05:00:00+02:00</t>
        </is>
      </c>
      <c r="AJ9945" s="33" t="n">
        <v>1203.100993012436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2026-10-08 06:00:00+02:00</t>
        </is>
      </c>
      <c r="AJ9946" s="33" t="n">
        <v>1495.778229780107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2026-10-08 07:00:00+02:00</t>
        </is>
      </c>
      <c r="AJ9947" s="33" t="n">
        <v>1766.813969931706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2026-10-08 08:00:00+02:00</t>
        </is>
      </c>
      <c r="AJ9948" s="33" t="n">
        <v>1858.227882078154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2026-10-08 09:00:00+02:00</t>
        </is>
      </c>
      <c r="AJ9949" s="33" t="n">
        <v>1830.427437702183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2026-10-08 10:00:00+02:00</t>
        </is>
      </c>
      <c r="AJ9950" s="33" t="n">
        <v>1731.103371430764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2026-10-08 11:00:00+02:00</t>
        </is>
      </c>
      <c r="AJ9951" s="33" t="n">
        <v>1664.606779105034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2026-10-08 12:00:00+02:00</t>
        </is>
      </c>
      <c r="AJ9952" s="33" t="n">
        <v>1622.275103704729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2026-10-08 13:00:00+02:00</t>
        </is>
      </c>
      <c r="AJ9953" s="33" t="n">
        <v>1606.417277070241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2026-10-08 14:00:00+02:00</t>
        </is>
      </c>
      <c r="AJ9954" s="33" t="n">
        <v>1600.526846374744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2026-10-08 15:00:00+02:00</t>
        </is>
      </c>
      <c r="AJ9955" s="33" t="n">
        <v>1642.234281448282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2026-10-08 16:00:00+02:00</t>
        </is>
      </c>
      <c r="AJ9956" s="33" t="n">
        <v>1735.416028014438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2026-10-08 17:00:00+02:00</t>
        </is>
      </c>
      <c r="AJ9957" s="33" t="n">
        <v>1961.760375591305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2026-10-08 18:00:00+02:00</t>
        </is>
      </c>
      <c r="AJ9958" s="33" t="n">
        <v>2204.095375154938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2026-10-08 19:00:00+02:00</t>
        </is>
      </c>
      <c r="AJ9959" s="33" t="n">
        <v>2307.359913144903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2026-10-08 20:00:00+02:00</t>
        </is>
      </c>
      <c r="AJ9960" s="33" t="n">
        <v>2131.271343122574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2026-10-08 21:00:00+02:00</t>
        </is>
      </c>
      <c r="AJ9961" s="33" t="n">
        <v>1762.486493277206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2026-10-08 22:00:00+02:00</t>
        </is>
      </c>
      <c r="AJ9962" s="33" t="n">
        <v>1390.388846119611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2026-10-08 23:00:00+02:00</t>
        </is>
      </c>
      <c r="AJ9963" s="33" t="n">
        <v>1095.736780521888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2026-10-09 00:00:00+02:00</t>
        </is>
      </c>
      <c r="AJ9964" s="33" t="n">
        <v>947.5984496397408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2026-10-09 01:00:00+02:00</t>
        </is>
      </c>
      <c r="AJ9965" s="33" t="n">
        <v>869.0302462051899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2026-10-09 02:00:00+02:00</t>
        </is>
      </c>
      <c r="AJ9966" s="33" t="n">
        <v>858.8869413364647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2026-10-09 03:00:00+02:00</t>
        </is>
      </c>
      <c r="AJ9967" s="33" t="n">
        <v>906.3259048470752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2026-10-09 04:00:00+02:00</t>
        </is>
      </c>
      <c r="AJ9968" s="33" t="n">
        <v>1014.159624153089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2026-10-09 05:00:00+02:00</t>
        </is>
      </c>
      <c r="AJ9969" s="33" t="n">
        <v>1229.657106462533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2026-10-09 06:00:00+02:00</t>
        </is>
      </c>
      <c r="AJ9970" s="33" t="n">
        <v>1484.411899638306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2026-10-09 07:00:00+02:00</t>
        </is>
      </c>
      <c r="AJ9971" s="33" t="n">
        <v>1700.253814287475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2026-10-09 08:00:00+02:00</t>
        </is>
      </c>
      <c r="AJ9972" s="33" t="n">
        <v>1788.937951526628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2026-10-09 09:00:00+02:00</t>
        </is>
      </c>
      <c r="AJ9973" s="33" t="n">
        <v>1800.881065296939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2026-10-09 10:00:00+02:00</t>
        </is>
      </c>
      <c r="AJ9974" s="33" t="n">
        <v>1754.282557027925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2026-10-09 11:00:00+02:00</t>
        </is>
      </c>
      <c r="AJ9975" s="33" t="n">
        <v>1712.635961674087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2026-10-09 12:00:00+02:00</t>
        </is>
      </c>
      <c r="AJ9976" s="33" t="n">
        <v>1671.762429152454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2026-10-09 13:00:00+02:00</t>
        </is>
      </c>
      <c r="AJ9977" s="33" t="n">
        <v>1635.639336391422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2026-10-09 14:00:00+02:00</t>
        </is>
      </c>
      <c r="AJ9978" s="33" t="n">
        <v>1598.175877811239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2026-10-09 15:00:00+02:00</t>
        </is>
      </c>
      <c r="AJ9979" s="33" t="n">
        <v>1598.987163092678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2026-10-09 16:00:00+02:00</t>
        </is>
      </c>
      <c r="AJ9980" s="33" t="n">
        <v>1665.504830402491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2026-10-09 17:00:00+02:00</t>
        </is>
      </c>
      <c r="AJ9981" s="33" t="n">
        <v>1911.76010237678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2026-10-09 18:00:00+02:00</t>
        </is>
      </c>
      <c r="AJ9982" s="33" t="n">
        <v>2180.397170064801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2026-10-09 19:00:00+02:00</t>
        </is>
      </c>
      <c r="AJ9983" s="33" t="n">
        <v>2293.907174405414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2026-10-09 20:00:00+02:00</t>
        </is>
      </c>
      <c r="AJ9984" s="33" t="n">
        <v>2094.958197501372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2026-10-09 21:00:00+02:00</t>
        </is>
      </c>
      <c r="AJ9985" s="33" t="n">
        <v>1728.69185018101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2026-10-09 22:00:00+02:00</t>
        </is>
      </c>
      <c r="AJ9986" s="33" t="n">
        <v>1404.773332793386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2026-10-09 23:00:00+02:00</t>
        </is>
      </c>
      <c r="AJ9987" s="33" t="n">
        <v>1183.719230367465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2026-10-10 00:00:00+02:00</t>
        </is>
      </c>
      <c r="AJ9988" s="33" t="n">
        <v>916.5849984481434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2026-10-10 01:00:00+02:00</t>
        </is>
      </c>
      <c r="AJ9989" s="33" t="n">
        <v>860.8802469898146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2026-10-10 02:00:00+02:00</t>
        </is>
      </c>
      <c r="AJ9990" s="33" t="n">
        <v>849.5270237726115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2026-10-10 03:00:00+02:00</t>
        </is>
      </c>
      <c r="AJ9991" s="33" t="n">
        <v>863.0702380999791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2026-10-10 04:00:00+02:00</t>
        </is>
      </c>
      <c r="AJ9992" s="33" t="n">
        <v>948.74263365199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2026-10-10 05:00:00+02:00</t>
        </is>
      </c>
      <c r="AJ9993" s="33" t="n">
        <v>1155.818182383587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2026-10-10 06:00:00+02:00</t>
        </is>
      </c>
      <c r="AJ9994" s="33" t="n">
        <v>1398.318971909865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2026-10-10 07:00:00+02:00</t>
        </is>
      </c>
      <c r="AJ9995" s="33" t="n">
        <v>1602.934521207282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2026-10-10 08:00:00+02:00</t>
        </is>
      </c>
      <c r="AJ9996" s="33" t="n">
        <v>1653.325435529881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2026-10-10 09:00:00+02:00</t>
        </is>
      </c>
      <c r="AJ9997" s="33" t="n">
        <v>1622.94003329421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2026-10-10 10:00:00+02:00</t>
        </is>
      </c>
      <c r="AJ9998" s="33" t="n">
        <v>1547.192438709245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2026-10-10 11:00:00+02:00</t>
        </is>
      </c>
      <c r="AJ9999" s="33" t="n">
        <v>1476.514063633907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2026-10-10 12:00:00+02:00</t>
        </is>
      </c>
      <c r="AJ10000" s="33" t="n">
        <v>1428.044031646273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2026-10-10 13:00:00+02:00</t>
        </is>
      </c>
      <c r="AJ10001" s="33" t="n">
        <v>1380.896206671329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2026-10-10 14:00:00+02:00</t>
        </is>
      </c>
      <c r="AJ10002" s="33" t="n">
        <v>1342.498628598993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2026-10-10 15:00:00+02:00</t>
        </is>
      </c>
      <c r="AJ10003" s="33" t="n">
        <v>1347.514494441869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2026-10-10 16:00:00+02:00</t>
        </is>
      </c>
      <c r="AJ10004" s="33" t="n">
        <v>1425.565558273766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2026-10-10 17:00:00+02:00</t>
        </is>
      </c>
      <c r="AJ10005" s="33" t="n">
        <v>1661.272766632903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2026-10-10 18:00:00+02:00</t>
        </is>
      </c>
      <c r="AJ10006" s="33" t="n">
        <v>1905.820705502438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2026-10-10 19:00:00+02:00</t>
        </is>
      </c>
      <c r="AJ10007" s="33" t="n">
        <v>2004.406733608593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2026-10-10 20:00:00+02:00</t>
        </is>
      </c>
      <c r="AJ10008" s="33" t="n">
        <v>1843.954906365845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2026-10-10 21:00:00+02:00</t>
        </is>
      </c>
      <c r="AJ10009" s="33" t="n">
        <v>1498.81530155209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2026-10-10 22:00:00+02:00</t>
        </is>
      </c>
      <c r="AJ10010" s="33" t="n">
        <v>1225.562647849878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2026-10-10 23:00:00+02:00</t>
        </is>
      </c>
      <c r="AJ10011" s="33" t="n">
        <v>1006.105783076759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2026-10-11 00:00:00+02:00</t>
        </is>
      </c>
      <c r="AJ10012" s="33" t="n">
        <v>893.8455421833904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2026-10-11 01:00:00+02:00</t>
        </is>
      </c>
      <c r="AJ10013" s="33" t="n">
        <v>817.6052965382501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2026-10-11 02:00:00+02:00</t>
        </is>
      </c>
      <c r="AJ10014" s="33" t="n">
        <v>796.7909116106347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2026-10-11 03:00:00+02:00</t>
        </is>
      </c>
      <c r="AJ10015" s="33" t="n">
        <v>802.7108540951145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2026-10-11 04:00:00+02:00</t>
        </is>
      </c>
      <c r="AJ10016" s="33" t="n">
        <v>887.7271065878853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2026-10-11 05:00:00+02:00</t>
        </is>
      </c>
      <c r="AJ10017" s="33" t="n">
        <v>1086.491166412646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2026-10-11 06:00:00+02:00</t>
        </is>
      </c>
      <c r="AJ10018" s="33" t="n">
        <v>1311.69270096351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2026-10-11 07:00:00+02:00</t>
        </is>
      </c>
      <c r="AJ10019" s="33" t="n">
        <v>1493.816920204642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2026-10-11 08:00:00+02:00</t>
        </is>
      </c>
      <c r="AJ10020" s="33" t="n">
        <v>1561.203904510288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2026-10-11 09:00:00+02:00</t>
        </is>
      </c>
      <c r="AJ10021" s="33" t="n">
        <v>1549.761907387252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2026-10-11 10:00:00+02:00</t>
        </is>
      </c>
      <c r="AJ10022" s="33" t="n">
        <v>1488.729035664448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2026-10-11 11:00:00+02:00</t>
        </is>
      </c>
      <c r="AJ10023" s="33" t="n">
        <v>1422.207363796577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2026-10-11 12:00:00+02:00</t>
        </is>
      </c>
      <c r="AJ10024" s="33" t="n">
        <v>1373.58109144711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2026-10-11 13:00:00+02:00</t>
        </is>
      </c>
      <c r="AJ10025" s="33" t="n">
        <v>1342.085914301007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2026-10-11 14:00:00+02:00</t>
        </is>
      </c>
      <c r="AJ10026" s="33" t="n">
        <v>1323.472171745522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2026-10-11 15:00:00+02:00</t>
        </is>
      </c>
      <c r="AJ10027" s="33" t="n">
        <v>1344.767128860565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2026-10-11 16:00:00+02:00</t>
        </is>
      </c>
      <c r="AJ10028" s="33" t="n">
        <v>1426.854614567996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2026-10-11 17:00:00+02:00</t>
        </is>
      </c>
      <c r="AJ10029" s="33" t="n">
        <v>1650.183443943484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2026-10-11 18:00:00+02:00</t>
        </is>
      </c>
      <c r="AJ10030" s="33" t="n">
        <v>1877.56313571906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2026-10-11 19:00:00+02:00</t>
        </is>
      </c>
      <c r="AJ10031" s="33" t="n">
        <v>1950.6738139602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2026-10-11 20:00:00+02:00</t>
        </is>
      </c>
      <c r="AJ10032" s="33" t="n">
        <v>1757.712376723305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2026-10-11 21:00:00+02:00</t>
        </is>
      </c>
      <c r="AJ10033" s="33" t="n">
        <v>1434.25342466049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2026-10-11 22:00:00+02:00</t>
        </is>
      </c>
      <c r="AJ10034" s="33" t="n">
        <v>1147.58903388787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2026-10-11 23:00:00+02:00</t>
        </is>
      </c>
      <c r="AJ10035" s="33" t="n">
        <v>953.7351479512286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2026-10-12 00:00:00+02:00</t>
        </is>
      </c>
      <c r="AJ10036" s="33" t="n">
        <v>1007.141632293208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2026-10-12 01:00:00+02:00</t>
        </is>
      </c>
      <c r="AJ10037" s="33" t="n">
        <v>975.3405347801882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2026-10-12 02:00:00+02:00</t>
        </is>
      </c>
      <c r="AJ10038" s="33" t="n">
        <v>970.4673903481824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2026-10-12 03:00:00+02:00</t>
        </is>
      </c>
      <c r="AJ10039" s="33" t="n">
        <v>971.8743306883732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2026-10-12 04:00:00+02:00</t>
        </is>
      </c>
      <c r="AJ10040" s="33" t="n">
        <v>1054.25512692736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2026-10-12 05:00:00+02:00</t>
        </is>
      </c>
      <c r="AJ10041" s="33" t="n">
        <v>1245.800828168308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2026-10-12 06:00:00+02:00</t>
        </is>
      </c>
      <c r="AJ10042" s="33" t="n">
        <v>1499.412217459872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2026-10-12 07:00:00+02:00</t>
        </is>
      </c>
      <c r="AJ10043" s="33" t="n">
        <v>1708.502871408079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2026-10-12 08:00:00+02:00</t>
        </is>
      </c>
      <c r="AJ10044" s="33" t="n">
        <v>1797.426951354831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2026-10-12 09:00:00+02:00</t>
        </is>
      </c>
      <c r="AJ10045" s="33" t="n">
        <v>1793.122584428528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2026-10-12 10:00:00+02:00</t>
        </is>
      </c>
      <c r="AJ10046" s="33" t="n">
        <v>1739.591812429181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2026-10-12 11:00:00+02:00</t>
        </is>
      </c>
      <c r="AJ10047" s="33" t="n">
        <v>1691.458218887106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2026-10-12 12:00:00+02:00</t>
        </is>
      </c>
      <c r="AJ10048" s="33" t="n">
        <v>1640.602709752783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2026-10-12 13:00:00+02:00</t>
        </is>
      </c>
      <c r="AJ10049" s="33" t="n">
        <v>1594.908031495643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2026-10-12 14:00:00+02:00</t>
        </is>
      </c>
      <c r="AJ10050" s="33" t="n">
        <v>1574.324310366182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2026-10-12 15:00:00+02:00</t>
        </is>
      </c>
      <c r="AJ10051" s="33" t="n">
        <v>1580.008836823024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2026-10-12 16:00:00+02:00</t>
        </is>
      </c>
      <c r="AJ10052" s="33" t="n">
        <v>1643.939254374757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2026-10-12 17:00:00+02:00</t>
        </is>
      </c>
      <c r="AJ10053" s="33" t="n">
        <v>1854.275696866553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2026-10-12 18:00:00+02:00</t>
        </is>
      </c>
      <c r="AJ10054" s="33" t="n">
        <v>2093.845639432077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2026-10-12 19:00:00+02:00</t>
        </is>
      </c>
      <c r="AJ10055" s="33" t="n">
        <v>2167.032027530619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2026-10-12 20:00:00+02:00</t>
        </is>
      </c>
      <c r="AJ10056" s="33" t="n">
        <v>1947.293743704448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2026-10-12 21:00:00+02:00</t>
        </is>
      </c>
      <c r="AJ10057" s="33" t="n">
        <v>1602.599209821448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2026-10-12 22:00:00+02:00</t>
        </is>
      </c>
      <c r="AJ10058" s="33" t="n">
        <v>1330.004345395179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2026-10-12 23:00:00+02:00</t>
        </is>
      </c>
      <c r="AJ10059" s="33" t="n">
        <v>1147.298138039623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2026-10-13 00:00:00+02:00</t>
        </is>
      </c>
      <c r="AJ10060" s="33" t="n">
        <v>1054.832200026872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2026-10-13 01:00:00+02:00</t>
        </is>
      </c>
      <c r="AJ10061" s="33" t="n">
        <v>988.2935064995625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2026-10-13 02:00:00+02:00</t>
        </is>
      </c>
      <c r="AJ10062" s="33" t="n">
        <v>954.3550362701916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2026-10-13 03:00:00+02:00</t>
        </is>
      </c>
      <c r="AJ10063" s="33" t="n">
        <v>937.90977349146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2026-10-13 04:00:00+02:00</t>
        </is>
      </c>
      <c r="AJ10064" s="33" t="n">
        <v>1000.366536283896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2026-10-13 05:00:00+02:00</t>
        </is>
      </c>
      <c r="AJ10065" s="33" t="n">
        <v>1244.798923919569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2026-10-13 06:00:00+02:00</t>
        </is>
      </c>
      <c r="AJ10066" s="33" t="n">
        <v>1548.410521403343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2026-10-13 07:00:00+02:00</t>
        </is>
      </c>
      <c r="AJ10067" s="33" t="n">
        <v>1812.267990835064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2026-10-13 08:00:00+02:00</t>
        </is>
      </c>
      <c r="AJ10068" s="33" t="n">
        <v>1868.895656049554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2026-10-13 09:00:00+02:00</t>
        </is>
      </c>
      <c r="AJ10069" s="33" t="n">
        <v>1815.559721219426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2026-10-13 10:00:00+02:00</t>
        </is>
      </c>
      <c r="AJ10070" s="33" t="n">
        <v>1722.305351791084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2026-10-13 11:00:00+02:00</t>
        </is>
      </c>
      <c r="AJ10071" s="33" t="n">
        <v>1658.496895670346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2026-10-13 12:00:00+02:00</t>
        </is>
      </c>
      <c r="AJ10072" s="33" t="n">
        <v>1627.397515755635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2026-10-13 13:00:00+02:00</t>
        </is>
      </c>
      <c r="AJ10073" s="33" t="n">
        <v>1618.971325929279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2026-10-13 14:00:00+02:00</t>
        </is>
      </c>
      <c r="AJ10074" s="33" t="n">
        <v>1627.788720323781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2026-10-13 15:00:00+02:00</t>
        </is>
      </c>
      <c r="AJ10075" s="33" t="n">
        <v>1661.3705743887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2026-10-13 16:00:00+02:00</t>
        </is>
      </c>
      <c r="AJ10076" s="33" t="n">
        <v>1725.905987604089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2026-10-13 17:00:00+02:00</t>
        </is>
      </c>
      <c r="AJ10077" s="33" t="n">
        <v>1911.561701394513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2026-10-13 18:00:00+02:00</t>
        </is>
      </c>
      <c r="AJ10078" s="33" t="n">
        <v>2111.804670490612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2026-10-13 19:00:00+02:00</t>
        </is>
      </c>
      <c r="AJ10079" s="33" t="n">
        <v>2188.319288047206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2026-10-13 20:00:00+02:00</t>
        </is>
      </c>
      <c r="AJ10080" s="33" t="n">
        <v>1990.959381050087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2026-10-13 21:00:00+02:00</t>
        </is>
      </c>
      <c r="AJ10081" s="33" t="n">
        <v>1639.226244836664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2026-10-13 22:00:00+02:00</t>
        </is>
      </c>
      <c r="AJ10082" s="33" t="n">
        <v>1325.90939041339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2026-10-13 23:00:00+02:00</t>
        </is>
      </c>
      <c r="AJ10083" s="33" t="n">
        <v>1120.592522836346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2026-10-14 00:00:00+02:00</t>
        </is>
      </c>
      <c r="AJ10084" s="33" t="n">
        <v>1009.309616289809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2026-10-14 01:00:00+02:00</t>
        </is>
      </c>
      <c r="AJ10085" s="33" t="n">
        <v>948.1110780235152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2026-10-14 02:00:00+02:00</t>
        </is>
      </c>
      <c r="AJ10086" s="33" t="n">
        <v>920.3837620896828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2026-10-14 03:00:00+02:00</t>
        </is>
      </c>
      <c r="AJ10087" s="33" t="n">
        <v>939.371473576952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2026-10-14 04:00:00+02:00</t>
        </is>
      </c>
      <c r="AJ10088" s="33" t="n">
        <v>1033.157058688829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2026-10-14 05:00:00+02:00</t>
        </is>
      </c>
      <c r="AJ10089" s="33" t="n">
        <v>1308.527987765585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2026-10-14 06:00:00+02:00</t>
        </is>
      </c>
      <c r="AJ10090" s="33" t="n">
        <v>1599.563014803552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2026-10-14 07:00:00+02:00</t>
        </is>
      </c>
      <c r="AJ10091" s="33" t="n">
        <v>1835.280341122465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2026-10-14 08:00:00+02:00</t>
        </is>
      </c>
      <c r="AJ10092" s="33" t="n">
        <v>1874.352876051425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2026-10-14 09:00:00+02:00</t>
        </is>
      </c>
      <c r="AJ10093" s="33" t="n">
        <v>1811.85943492023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2026-10-14 10:00:00+02:00</t>
        </is>
      </c>
      <c r="AJ10094" s="33" t="n">
        <v>1720.537420736519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2026-10-14 11:00:00+02:00</t>
        </is>
      </c>
      <c r="AJ10095" s="33" t="n">
        <v>1648.803089435037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2026-10-14 12:00:00+02:00</t>
        </is>
      </c>
      <c r="AJ10096" s="33" t="n">
        <v>1643.014182723786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2026-10-14 13:00:00+02:00</t>
        </is>
      </c>
      <c r="AJ10097" s="33" t="n">
        <v>1650.796287008285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2026-10-14 14:00:00+02:00</t>
        </is>
      </c>
      <c r="AJ10098" s="33" t="n">
        <v>1640.941180978015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2026-10-14 15:00:00+02:00</t>
        </is>
      </c>
      <c r="AJ10099" s="33" t="n">
        <v>1638.811970037004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2026-10-14 16:00:00+02:00</t>
        </is>
      </c>
      <c r="AJ10100" s="33" t="n">
        <v>1686.413818423654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2026-10-14 17:00:00+02:00</t>
        </is>
      </c>
      <c r="AJ10101" s="33" t="n">
        <v>1890.737011889348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2026-10-14 18:00:00+02:00</t>
        </is>
      </c>
      <c r="AJ10102" s="33" t="n">
        <v>2105.565175341429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2026-10-14 19:00:00+02:00</t>
        </is>
      </c>
      <c r="AJ10103" s="33" t="n">
        <v>2189.709989692351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2026-10-14 20:00:00+02:00</t>
        </is>
      </c>
      <c r="AJ10104" s="33" t="n">
        <v>2017.372840176813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2026-10-14 21:00:00+02:00</t>
        </is>
      </c>
      <c r="AJ10105" s="33" t="n">
        <v>1688.54664555225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2026-10-14 22:00:00+02:00</t>
        </is>
      </c>
      <c r="AJ10106" s="33" t="n">
        <v>1381.193877077996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2026-10-14 23:00:00+02:00</t>
        </is>
      </c>
      <c r="AJ10107" s="33" t="n">
        <v>1124.18977391956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2026-10-15 00:00:00+02:00</t>
        </is>
      </c>
      <c r="AJ10108" s="33" t="n">
        <v>990.0747397681798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2026-10-15 01:00:00+02:00</t>
        </is>
      </c>
      <c r="AJ10109" s="33" t="n">
        <v>910.3443203253096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2026-10-15 02:00:00+02:00</t>
        </is>
      </c>
      <c r="AJ10110" s="33" t="n">
        <v>885.2531260221082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2026-10-15 03:00:00+02:00</t>
        </is>
      </c>
      <c r="AJ10111" s="33" t="n">
        <v>886.3613359765669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2026-10-15 04:00:00+02:00</t>
        </is>
      </c>
      <c r="AJ10112" s="33" t="n">
        <v>969.2800077602806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2026-10-15 05:00:00+02:00</t>
        </is>
      </c>
      <c r="AJ10113" s="33" t="n">
        <v>1224.163764058865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2026-10-15 06:00:00+02:00</t>
        </is>
      </c>
      <c r="AJ10114" s="33" t="n">
        <v>1542.959415800044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2026-10-15 07:00:00+02:00</t>
        </is>
      </c>
      <c r="AJ10115" s="33" t="n">
        <v>1817.653497977248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2026-10-15 08:00:00+02:00</t>
        </is>
      </c>
      <c r="AJ10116" s="33" t="n">
        <v>1915.699426600116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2026-10-15 09:00:00+02:00</t>
        </is>
      </c>
      <c r="AJ10117" s="33" t="n">
        <v>1917.52571090896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2026-10-15 10:00:00+02:00</t>
        </is>
      </c>
      <c r="AJ10118" s="33" t="n">
        <v>1859.673805223088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2026-10-15 11:00:00+02:00</t>
        </is>
      </c>
      <c r="AJ10119" s="33" t="n">
        <v>1794.382141587313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2026-10-15 12:00:00+02:00</t>
        </is>
      </c>
      <c r="AJ10120" s="33" t="n">
        <v>1740.591518937386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2026-10-15 13:00:00+02:00</t>
        </is>
      </c>
      <c r="AJ10121" s="33" t="n">
        <v>1692.351453726626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2026-10-15 14:00:00+02:00</t>
        </is>
      </c>
      <c r="AJ10122" s="33" t="n">
        <v>1651.80596392428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2026-10-15 15:00:00+02:00</t>
        </is>
      </c>
      <c r="AJ10123" s="33" t="n">
        <v>1636.48682113891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2026-10-15 16:00:00+02:00</t>
        </is>
      </c>
      <c r="AJ10124" s="33" t="n">
        <v>1691.216208799367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2026-10-15 17:00:00+02:00</t>
        </is>
      </c>
      <c r="AJ10125" s="33" t="n">
        <v>1906.118635435946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2026-10-15 18:00:00+02:00</t>
        </is>
      </c>
      <c r="AJ10126" s="33" t="n">
        <v>2116.204206931665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2026-10-15 19:00:00+02:00</t>
        </is>
      </c>
      <c r="AJ10127" s="33" t="n">
        <v>2171.010352106278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2026-10-15 20:00:00+02:00</t>
        </is>
      </c>
      <c r="AJ10128" s="33" t="n">
        <v>1964.432150286096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2026-10-15 21:00:00+02:00</t>
        </is>
      </c>
      <c r="AJ10129" s="33" t="n">
        <v>1631.648494426535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2026-10-15 22:00:00+02:00</t>
        </is>
      </c>
      <c r="AJ10130" s="33" t="n">
        <v>1352.855203152282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2026-10-15 23:00:00+02:00</t>
        </is>
      </c>
      <c r="AJ10131" s="33" t="n">
        <v>1138.379037269627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2026-10-16 00:00:00+02:00</t>
        </is>
      </c>
      <c r="AJ10132" s="33" t="n">
        <v>1035.241912475396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2026-10-16 01:00:00+02:00</t>
        </is>
      </c>
      <c r="AJ10133" s="33" t="n">
        <v>963.1408549537412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2026-10-16 02:00:00+02:00</t>
        </is>
      </c>
      <c r="AJ10134" s="33" t="n">
        <v>937.5243078967576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2026-10-16 03:00:00+02:00</t>
        </is>
      </c>
      <c r="AJ10135" s="33" t="n">
        <v>942.6232259474616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2026-10-16 04:00:00+02:00</t>
        </is>
      </c>
      <c r="AJ10136" s="33" t="n">
        <v>1031.533697902964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2026-10-16 05:00:00+02:00</t>
        </is>
      </c>
      <c r="AJ10137" s="33" t="n">
        <v>1241.728589734693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2026-10-16 06:00:00+02:00</t>
        </is>
      </c>
      <c r="AJ10138" s="33" t="n">
        <v>1481.563471150102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2026-10-16 07:00:00+02:00</t>
        </is>
      </c>
      <c r="AJ10139" s="33" t="n">
        <v>1675.46795803634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2026-10-16 08:00:00+02:00</t>
        </is>
      </c>
      <c r="AJ10140" s="33" t="n">
        <v>1751.53683609686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2026-10-16 09:00:00+02:00</t>
        </is>
      </c>
      <c r="AJ10141" s="33" t="n">
        <v>1760.634439971719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2026-10-16 10:00:00+02:00</t>
        </is>
      </c>
      <c r="AJ10142" s="33" t="n">
        <v>1742.469829579356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2026-10-16 11:00:00+02:00</t>
        </is>
      </c>
      <c r="AJ10143" s="33" t="n">
        <v>1692.181574723162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2026-10-16 12:00:00+02:00</t>
        </is>
      </c>
      <c r="AJ10144" s="33" t="n">
        <v>1656.736549727303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2026-10-16 13:00:00+02:00</t>
        </is>
      </c>
      <c r="AJ10145" s="33" t="n">
        <v>1619.310497058528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2026-10-16 14:00:00+02:00</t>
        </is>
      </c>
      <c r="AJ10146" s="33" t="n">
        <v>1631.129284253371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2026-10-16 15:00:00+02:00</t>
        </is>
      </c>
      <c r="AJ10147" s="33" t="n">
        <v>1654.85060579438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2026-10-16 16:00:00+02:00</t>
        </is>
      </c>
      <c r="AJ10148" s="33" t="n">
        <v>1756.908960147381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2026-10-16 17:00:00+02:00</t>
        </is>
      </c>
      <c r="AJ10149" s="33" t="n">
        <v>1979.905936093472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2026-10-16 18:00:00+02:00</t>
        </is>
      </c>
      <c r="AJ10150" s="33" t="n">
        <v>2211.724589833886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2026-10-16 19:00:00+02:00</t>
        </is>
      </c>
      <c r="AJ10151" s="33" t="n">
        <v>2289.438909295768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2026-10-16 20:00:00+02:00</t>
        </is>
      </c>
      <c r="AJ10152" s="33" t="n">
        <v>2092.246458645009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2026-10-16 21:00:00+02:00</t>
        </is>
      </c>
      <c r="AJ10153" s="33" t="n">
        <v>1736.376941923571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2026-10-16 22:00:00+02:00</t>
        </is>
      </c>
      <c r="AJ10154" s="33" t="n">
        <v>1400.566741201433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2026-10-16 23:00:00+02:00</t>
        </is>
      </c>
      <c r="AJ10155" s="33" t="n">
        <v>1159.773315164949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2026-10-17 00:00:00+02:00</t>
        </is>
      </c>
      <c r="AJ10156" s="33" t="n">
        <v>938.8320941381576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2026-10-17 01:00:00+02:00</t>
        </is>
      </c>
      <c r="AJ10157" s="33" t="n">
        <v>872.4140459424749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2026-10-17 02:00:00+02:00</t>
        </is>
      </c>
      <c r="AJ10158" s="33" t="n">
        <v>823.9647410164735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2026-10-17 03:00:00+02:00</t>
        </is>
      </c>
      <c r="AJ10159" s="33" t="n">
        <v>817.433857897081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2026-10-17 04:00:00+02:00</t>
        </is>
      </c>
      <c r="AJ10160" s="33" t="n">
        <v>881.2213962579406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2026-10-17 05:00:00+02:00</t>
        </is>
      </c>
      <c r="AJ10161" s="33" t="n">
        <v>1074.55426576952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2026-10-17 06:00:00+02:00</t>
        </is>
      </c>
      <c r="AJ10162" s="33" t="n">
        <v>1310.940931412674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2026-10-17 07:00:00+02:00</t>
        </is>
      </c>
      <c r="AJ10163" s="33" t="n">
        <v>1515.56938847426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2026-10-17 08:00:00+02:00</t>
        </is>
      </c>
      <c r="AJ10164" s="33" t="n">
        <v>1610.053140589124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2026-10-17 09:00:00+02:00</t>
        </is>
      </c>
      <c r="AJ10165" s="33" t="n">
        <v>1619.561591340891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2026-10-17 10:00:00+02:00</t>
        </is>
      </c>
      <c r="AJ10166" s="33" t="n">
        <v>1589.627157423497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2026-10-17 11:00:00+02:00</t>
        </is>
      </c>
      <c r="AJ10167" s="33" t="n">
        <v>1550.477361712808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2026-10-17 12:00:00+02:00</t>
        </is>
      </c>
      <c r="AJ10168" s="33" t="n">
        <v>1506.500999614032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2026-10-17 13:00:00+02:00</t>
        </is>
      </c>
      <c r="AJ10169" s="33" t="n">
        <v>1455.021041671525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2026-10-17 14:00:00+02:00</t>
        </is>
      </c>
      <c r="AJ10170" s="33" t="n">
        <v>1417.701584779378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2026-10-17 15:00:00+02:00</t>
        </is>
      </c>
      <c r="AJ10171" s="33" t="n">
        <v>1414.772118272034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2026-10-17 16:00:00+02:00</t>
        </is>
      </c>
      <c r="AJ10172" s="33" t="n">
        <v>1499.370393202092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2026-10-17 17:00:00+02:00</t>
        </is>
      </c>
      <c r="AJ10173" s="33" t="n">
        <v>1747.19787870334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2026-10-17 18:00:00+02:00</t>
        </is>
      </c>
      <c r="AJ10174" s="33" t="n">
        <v>1996.046256275721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2026-10-17 19:00:00+02:00</t>
        </is>
      </c>
      <c r="AJ10175" s="33" t="n">
        <v>2077.521814398646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2026-10-17 20:00:00+02:00</t>
        </is>
      </c>
      <c r="AJ10176" s="33" t="n">
        <v>1879.004116244906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2026-10-17 21:00:00+02:00</t>
        </is>
      </c>
      <c r="AJ10177" s="33" t="n">
        <v>1547.214718452447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2026-10-17 22:00:00+02:00</t>
        </is>
      </c>
      <c r="AJ10178" s="33" t="n">
        <v>1258.090033184108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2026-10-17 23:00:00+02:00</t>
        </is>
      </c>
      <c r="AJ10179" s="33" t="n">
        <v>1037.270781729132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2026-10-18 00:00:00+02:00</t>
        </is>
      </c>
      <c r="AJ10180" s="33" t="n">
        <v>885.253785672562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2026-10-18 01:00:00+02:00</t>
        </is>
      </c>
      <c r="AJ10181" s="33" t="n">
        <v>834.4796618557759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2026-10-18 02:00:00+02:00</t>
        </is>
      </c>
      <c r="AJ10182" s="33" t="n">
        <v>828.7881576348468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2026-10-18 03:00:00+02:00</t>
        </is>
      </c>
      <c r="AJ10183" s="33" t="n">
        <v>848.1751377150787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2026-10-18 04:00:00+02:00</t>
        </is>
      </c>
      <c r="AJ10184" s="33" t="n">
        <v>909.6969174071096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2026-10-18 05:00:00+02:00</t>
        </is>
      </c>
      <c r="AJ10185" s="33" t="n">
        <v>1072.975836976001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2026-10-18 06:00:00+02:00</t>
        </is>
      </c>
      <c r="AJ10186" s="33" t="n">
        <v>1282.586978373941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2026-10-18 07:00:00+02:00</t>
        </is>
      </c>
      <c r="AJ10187" s="33" t="n">
        <v>1476.865641986084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2026-10-18 08:00:00+02:00</t>
        </is>
      </c>
      <c r="AJ10188" s="33" t="n">
        <v>1560.743439181619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2026-10-18 09:00:00+02:00</t>
        </is>
      </c>
      <c r="AJ10189" s="33" t="n">
        <v>1558.907446855345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2026-10-18 10:00:00+02:00</t>
        </is>
      </c>
      <c r="AJ10190" s="33" t="n">
        <v>1511.266186222815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2026-10-18 11:00:00+02:00</t>
        </is>
      </c>
      <c r="AJ10191" s="33" t="n">
        <v>1448.93613594862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2026-10-18 12:00:00+02:00</t>
        </is>
      </c>
      <c r="AJ10192" s="33" t="n">
        <v>1403.393576218625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2026-10-18 13:00:00+02:00</t>
        </is>
      </c>
      <c r="AJ10193" s="33" t="n">
        <v>1363.72457863873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2026-10-18 14:00:00+02:00</t>
        </is>
      </c>
      <c r="AJ10194" s="33" t="n">
        <v>1342.974283374618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2026-10-18 15:00:00+02:00</t>
        </is>
      </c>
      <c r="AJ10195" s="33" t="n">
        <v>1371.79910173034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2026-10-18 16:00:00+02:00</t>
        </is>
      </c>
      <c r="AJ10196" s="33" t="n">
        <v>1475.151145488733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2026-10-18 17:00:00+02:00</t>
        </is>
      </c>
      <c r="AJ10197" s="33" t="n">
        <v>1701.149667624665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2026-10-18 18:00:00+02:00</t>
        </is>
      </c>
      <c r="AJ10198" s="33" t="n">
        <v>1898.10544502765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2026-10-18 19:00:00+02:00</t>
        </is>
      </c>
      <c r="AJ10199" s="33" t="n">
        <v>1956.134633845109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2026-10-18 20:00:00+02:00</t>
        </is>
      </c>
      <c r="AJ10200" s="33" t="n">
        <v>1804.512476109108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2026-10-18 21:00:00+02:00</t>
        </is>
      </c>
      <c r="AJ10201" s="33" t="n">
        <v>1503.801488400494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2026-10-18 22:00:00+02:00</t>
        </is>
      </c>
      <c r="AJ10202" s="33" t="n">
        <v>1233.962846225954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2026-10-18 23:00:00+02:00</t>
        </is>
      </c>
      <c r="AJ10203" s="33" t="n">
        <v>1014.049201470884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2026-10-19 00:00:00+02:00</t>
        </is>
      </c>
      <c r="AJ10204" s="33" t="n">
        <v>1057.550838901525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2026-10-19 01:00:00+02:00</t>
        </is>
      </c>
      <c r="AJ10205" s="33" t="n">
        <v>1011.481474195121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2026-10-19 02:00:00+02:00</t>
        </is>
      </c>
      <c r="AJ10206" s="33" t="n">
        <v>998.9416909644521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2026-10-19 03:00:00+02:00</t>
        </is>
      </c>
      <c r="AJ10207" s="33" t="n">
        <v>1009.76888363075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2026-10-19 04:00:00+02:00</t>
        </is>
      </c>
      <c r="AJ10208" s="33" t="n">
        <v>1075.72257434899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2026-10-19 05:00:00+02:00</t>
        </is>
      </c>
      <c r="AJ10209" s="33" t="n">
        <v>1293.050737960808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2026-10-19 06:00:00+02:00</t>
        </is>
      </c>
      <c r="AJ10210" s="33" t="n">
        <v>1533.615891192068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2026-10-19 07:00:00+02:00</t>
        </is>
      </c>
      <c r="AJ10211" s="33" t="n">
        <v>1729.633926092173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2026-10-19 08:00:00+02:00</t>
        </is>
      </c>
      <c r="AJ10212" s="33" t="n">
        <v>1747.664866613913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2026-10-19 09:00:00+02:00</t>
        </is>
      </c>
      <c r="AJ10213" s="33" t="n">
        <v>1696.778039624877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2026-10-19 10:00:00+02:00</t>
        </is>
      </c>
      <c r="AJ10214" s="33" t="n">
        <v>1610.558070471835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2026-10-19 11:00:00+02:00</t>
        </is>
      </c>
      <c r="AJ10215" s="33" t="n">
        <v>1539.19459345655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2026-10-19 12:00:00+02:00</t>
        </is>
      </c>
      <c r="AJ10216" s="33" t="n">
        <v>1488.074459003132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2026-10-19 13:00:00+02:00</t>
        </is>
      </c>
      <c r="AJ10217" s="33" t="n">
        <v>1457.809504210207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2026-10-19 14:00:00+02:00</t>
        </is>
      </c>
      <c r="AJ10218" s="33" t="n">
        <v>1457.900509570499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2026-10-19 15:00:00+02:00</t>
        </is>
      </c>
      <c r="AJ10219" s="33" t="n">
        <v>1502.879482431998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2026-10-19 16:00:00+02:00</t>
        </is>
      </c>
      <c r="AJ10220" s="33" t="n">
        <v>1623.439200585215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2026-10-19 17:00:00+02:00</t>
        </is>
      </c>
      <c r="AJ10221" s="33" t="n">
        <v>1886.115711385344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2026-10-19 18:00:00+02:00</t>
        </is>
      </c>
      <c r="AJ10222" s="33" t="n">
        <v>2129.264047865434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2026-10-19 19:00:00+02:00</t>
        </is>
      </c>
      <c r="AJ10223" s="33" t="n">
        <v>2212.629046792801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2026-10-19 20:00:00+02:00</t>
        </is>
      </c>
      <c r="AJ10224" s="33" t="n">
        <v>2028.784923701634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2026-10-19 21:00:00+02:00</t>
        </is>
      </c>
      <c r="AJ10225" s="33" t="n">
        <v>1706.363813134516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2026-10-19 22:00:00+02:00</t>
        </is>
      </c>
      <c r="AJ10226" s="33" t="n">
        <v>1418.440906334448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2026-10-19 23:00:00+02:00</t>
        </is>
      </c>
      <c r="AJ10227" s="33" t="n">
        <v>1188.137086784096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2026-10-20 00:00:00+02:00</t>
        </is>
      </c>
      <c r="AJ10228" s="33" t="n">
        <v>1044.907361789892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2026-10-20 01:00:00+02:00</t>
        </is>
      </c>
      <c r="AJ10229" s="33" t="n">
        <v>977.030438861682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2026-10-20 02:00:00+02:00</t>
        </is>
      </c>
      <c r="AJ10230" s="33" t="n">
        <v>959.5695454804118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2026-10-20 03:00:00+02:00</t>
        </is>
      </c>
      <c r="AJ10231" s="33" t="n">
        <v>983.00245956679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2026-10-20 04:00:00+02:00</t>
        </is>
      </c>
      <c r="AJ10232" s="33" t="n">
        <v>1054.726121654477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2026-10-20 05:00:00+02:00</t>
        </is>
      </c>
      <c r="AJ10233" s="33" t="n">
        <v>1288.732907464892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2026-10-20 06:00:00+02:00</t>
        </is>
      </c>
      <c r="AJ10234" s="33" t="n">
        <v>1557.471603530304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2026-10-20 07:00:00+02:00</t>
        </is>
      </c>
      <c r="AJ10235" s="33" t="n">
        <v>1795.883557665908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2026-10-20 08:00:00+02:00</t>
        </is>
      </c>
      <c r="AJ10236" s="33" t="n">
        <v>1849.441907234814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2026-10-20 09:00:00+02:00</t>
        </is>
      </c>
      <c r="AJ10237" s="33" t="n">
        <v>1810.610877673034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2026-10-20 10:00:00+02:00</t>
        </is>
      </c>
      <c r="AJ10238" s="33" t="n">
        <v>1736.331418083588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2026-10-20 11:00:00+02:00</t>
        </is>
      </c>
      <c r="AJ10239" s="33" t="n">
        <v>1676.563400245452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2026-10-20 12:00:00+02:00</t>
        </is>
      </c>
      <c r="AJ10240" s="33" t="n">
        <v>1609.50197417006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2026-10-20 13:00:00+02:00</t>
        </is>
      </c>
      <c r="AJ10241" s="33" t="n">
        <v>1553.351461841412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2026-10-20 14:00:00+02:00</t>
        </is>
      </c>
      <c r="AJ10242" s="33" t="n">
        <v>1506.943876476756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2026-10-20 15:00:00+02:00</t>
        </is>
      </c>
      <c r="AJ10243" s="33" t="n">
        <v>1538.730052476426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2026-10-20 16:00:00+02:00</t>
        </is>
      </c>
      <c r="AJ10244" s="33" t="n">
        <v>1654.695011997954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2026-10-20 17:00:00+02:00</t>
        </is>
      </c>
      <c r="AJ10245" s="33" t="n">
        <v>1912.332532711235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2026-10-20 18:00:00+02:00</t>
        </is>
      </c>
      <c r="AJ10246" s="33" t="n">
        <v>2116.934633139897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2026-10-20 19:00:00+02:00</t>
        </is>
      </c>
      <c r="AJ10247" s="33" t="n">
        <v>2177.838912232238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2026-10-20 20:00:00+02:00</t>
        </is>
      </c>
      <c r="AJ10248" s="33" t="n">
        <v>2003.47827693997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2026-10-20 21:00:00+02:00</t>
        </is>
      </c>
      <c r="AJ10249" s="33" t="n">
        <v>1695.913355615989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2026-10-20 22:00:00+02:00</t>
        </is>
      </c>
      <c r="AJ10250" s="33" t="n">
        <v>1377.912416588042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2026-10-20 23:00:00+02:00</t>
        </is>
      </c>
      <c r="AJ10251" s="33" t="n">
        <v>1124.030576634749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2026-10-21 00:00:00+02:00</t>
        </is>
      </c>
      <c r="AJ10252" s="33" t="n">
        <v>1006.379458299115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2026-10-21 01:00:00+02:00</t>
        </is>
      </c>
      <c r="AJ10253" s="33" t="n">
        <v>912.3177063463892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2026-10-21 02:00:00+02:00</t>
        </is>
      </c>
      <c r="AJ10254" s="33" t="n">
        <v>853.2010833473149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2026-10-21 03:00:00+02:00</t>
        </is>
      </c>
      <c r="AJ10255" s="33" t="n">
        <v>861.1533034316348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2026-10-21 04:00:00+02:00</t>
        </is>
      </c>
      <c r="AJ10256" s="33" t="n">
        <v>955.4742429220956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2026-10-21 05:00:00+02:00</t>
        </is>
      </c>
      <c r="AJ10257" s="33" t="n">
        <v>1216.271094084407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2026-10-21 06:00:00+02:00</t>
        </is>
      </c>
      <c r="AJ10258" s="33" t="n">
        <v>1486.157016229748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2026-10-21 07:00:00+02:00</t>
        </is>
      </c>
      <c r="AJ10259" s="33" t="n">
        <v>1712.489069648775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2026-10-21 08:00:00+02:00</t>
        </is>
      </c>
      <c r="AJ10260" s="33" t="n">
        <v>1763.96397767332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2026-10-21 09:00:00+02:00</t>
        </is>
      </c>
      <c r="AJ10261" s="33" t="n">
        <v>1759.384514970454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2026-10-21 10:00:00+02:00</t>
        </is>
      </c>
      <c r="AJ10262" s="33" t="n">
        <v>1729.604941402816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2026-10-21 11:00:00+02:00</t>
        </is>
      </c>
      <c r="AJ10263" s="33" t="n">
        <v>1696.948538826203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2026-10-21 12:00:00+02:00</t>
        </is>
      </c>
      <c r="AJ10264" s="33" t="n">
        <v>1677.62494658628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2026-10-21 13:00:00+02:00</t>
        </is>
      </c>
      <c r="AJ10265" s="33" t="n">
        <v>1646.056227311834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2026-10-21 14:00:00+02:00</t>
        </is>
      </c>
      <c r="AJ10266" s="33" t="n">
        <v>1620.239869725503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2026-10-21 15:00:00+02:00</t>
        </is>
      </c>
      <c r="AJ10267" s="33" t="n">
        <v>1635.835827888639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2026-10-21 16:00:00+02:00</t>
        </is>
      </c>
      <c r="AJ10268" s="33" t="n">
        <v>1756.013642790843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2026-10-21 17:00:00+02:00</t>
        </is>
      </c>
      <c r="AJ10269" s="33" t="n">
        <v>2032.11695996781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2026-10-21 18:00:00+02:00</t>
        </is>
      </c>
      <c r="AJ10270" s="33" t="n">
        <v>2274.561222319596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2026-10-21 19:00:00+02:00</t>
        </is>
      </c>
      <c r="AJ10271" s="33" t="n">
        <v>2310.297575087305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2026-10-21 20:00:00+02:00</t>
        </is>
      </c>
      <c r="AJ10272" s="33" t="n">
        <v>2089.093728772086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2026-10-21 21:00:00+02:00</t>
        </is>
      </c>
      <c r="AJ10273" s="33" t="n">
        <v>1725.609032032538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2026-10-21 22:00:00+02:00</t>
        </is>
      </c>
      <c r="AJ10274" s="33" t="n">
        <v>1398.152409714351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2026-10-21 23:00:00+02:00</t>
        </is>
      </c>
      <c r="AJ10275" s="33" t="n">
        <v>1130.327842048863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2026-10-22 00:00:00+02:00</t>
        </is>
      </c>
      <c r="AJ10276" s="33" t="n">
        <v>1015.492341102022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2026-10-22 01:00:00+02:00</t>
        </is>
      </c>
      <c r="AJ10277" s="33" t="n">
        <v>943.157580284938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2026-10-22 02:00:00+02:00</t>
        </is>
      </c>
      <c r="AJ10278" s="33" t="n">
        <v>920.1649306313136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2026-10-22 03:00:00+02:00</t>
        </is>
      </c>
      <c r="AJ10279" s="33" t="n">
        <v>924.572385297179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2026-10-22 04:00:00+02:00</t>
        </is>
      </c>
      <c r="AJ10280" s="33" t="n">
        <v>1006.530722562769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2026-10-22 05:00:00+02:00</t>
        </is>
      </c>
      <c r="AJ10281" s="33" t="n">
        <v>1259.039416113718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2026-10-22 06:00:00+02:00</t>
        </is>
      </c>
      <c r="AJ10282" s="33" t="n">
        <v>1550.982422578033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2026-10-22 07:00:00+02:00</t>
        </is>
      </c>
      <c r="AJ10283" s="33" t="n">
        <v>1822.306170292784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2026-10-22 08:00:00+02:00</t>
        </is>
      </c>
      <c r="AJ10284" s="33" t="n">
        <v>1910.667274042437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2026-10-22 09:00:00+02:00</t>
        </is>
      </c>
      <c r="AJ10285" s="33" t="n">
        <v>1912.675551979458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2026-10-22 10:00:00+02:00</t>
        </is>
      </c>
      <c r="AJ10286" s="33" t="n">
        <v>1854.819779581152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2026-10-22 11:00:00+02:00</t>
        </is>
      </c>
      <c r="AJ10287" s="33" t="n">
        <v>1786.62967150325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2026-10-22 12:00:00+02:00</t>
        </is>
      </c>
      <c r="AJ10288" s="33" t="n">
        <v>1709.69036778504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2026-10-22 13:00:00+02:00</t>
        </is>
      </c>
      <c r="AJ10289" s="33" t="n">
        <v>1638.49038972275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2026-10-22 14:00:00+02:00</t>
        </is>
      </c>
      <c r="AJ10290" s="33" t="n">
        <v>1579.528184436708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2026-10-22 15:00:00+02:00</t>
        </is>
      </c>
      <c r="AJ10291" s="33" t="n">
        <v>1588.471952084929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2026-10-22 16:00:00+02:00</t>
        </is>
      </c>
      <c r="AJ10292" s="33" t="n">
        <v>1697.612795791163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2026-10-22 17:00:00+02:00</t>
        </is>
      </c>
      <c r="AJ10293" s="33" t="n">
        <v>1925.842117006648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2026-10-22 18:00:00+02:00</t>
        </is>
      </c>
      <c r="AJ10294" s="33" t="n">
        <v>2128.513459444466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2026-10-22 19:00:00+02:00</t>
        </is>
      </c>
      <c r="AJ10295" s="33" t="n">
        <v>2168.295329085829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2026-10-22 20:00:00+02:00</t>
        </is>
      </c>
      <c r="AJ10296" s="33" t="n">
        <v>1983.797348466242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2026-10-22 21:00:00+02:00</t>
        </is>
      </c>
      <c r="AJ10297" s="33" t="n">
        <v>1660.079726509282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2026-10-22 22:00:00+02:00</t>
        </is>
      </c>
      <c r="AJ10298" s="33" t="n">
        <v>1366.409889311651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2026-10-22 23:00:00+02:00</t>
        </is>
      </c>
      <c r="AJ10299" s="33" t="n">
        <v>1148.860486801334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2026-10-23 00:00:00+02:00</t>
        </is>
      </c>
      <c r="AJ10300" s="33" t="n">
        <v>1033.193091011186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2026-10-23 01:00:00+02:00</t>
        </is>
      </c>
      <c r="AJ10301" s="33" t="n">
        <v>967.617589459128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2026-10-23 02:00:00+02:00</t>
        </is>
      </c>
      <c r="AJ10302" s="33" t="n">
        <v>921.7908684076904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2026-10-23 03:00:00+02:00</t>
        </is>
      </c>
      <c r="AJ10303" s="33" t="n">
        <v>920.5079455104762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2026-10-23 04:00:00+02:00</t>
        </is>
      </c>
      <c r="AJ10304" s="33" t="n">
        <v>1013.035124215228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2026-10-23 05:00:00+02:00</t>
        </is>
      </c>
      <c r="AJ10305" s="33" t="n">
        <v>1266.023471805678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2026-10-23 06:00:00+02:00</t>
        </is>
      </c>
      <c r="AJ10306" s="33" t="n">
        <v>1545.557306761834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2026-10-23 07:00:00+02:00</t>
        </is>
      </c>
      <c r="AJ10307" s="33" t="n">
        <v>1772.560266044686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2026-10-23 08:00:00+02:00</t>
        </is>
      </c>
      <c r="AJ10308" s="33" t="n">
        <v>1858.714972270644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2026-10-23 09:00:00+02:00</t>
        </is>
      </c>
      <c r="AJ10309" s="33" t="n">
        <v>1869.855540933178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2026-10-23 10:00:00+02:00</t>
        </is>
      </c>
      <c r="AJ10310" s="33" t="n">
        <v>1809.08084359656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2026-10-23 11:00:00+02:00</t>
        </is>
      </c>
      <c r="AJ10311" s="33" t="n">
        <v>1742.869825003309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2026-10-23 12:00:00+02:00</t>
        </is>
      </c>
      <c r="AJ10312" s="33" t="n">
        <v>1681.961619064997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2026-10-23 13:00:00+02:00</t>
        </is>
      </c>
      <c r="AJ10313" s="33" t="n">
        <v>1661.105889215965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2026-10-23 14:00:00+02:00</t>
        </is>
      </c>
      <c r="AJ10314" s="33" t="n">
        <v>1643.992500840288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2026-10-23 15:00:00+02:00</t>
        </is>
      </c>
      <c r="AJ10315" s="33" t="n">
        <v>1671.805784263863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2026-10-23 16:00:00+02:00</t>
        </is>
      </c>
      <c r="AJ10316" s="33" t="n">
        <v>1779.012693012092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2026-10-23 17:00:00+02:00</t>
        </is>
      </c>
      <c r="AJ10317" s="33" t="n">
        <v>1979.090172346832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2026-10-23 18:00:00+02:00</t>
        </is>
      </c>
      <c r="AJ10318" s="33" t="n">
        <v>2157.112190826831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2026-10-23 19:00:00+02:00</t>
        </is>
      </c>
      <c r="AJ10319" s="33" t="n">
        <v>2168.827781591579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2026-10-23 20:00:00+02:00</t>
        </is>
      </c>
      <c r="AJ10320" s="33" t="n">
        <v>1973.901973180237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2026-10-23 21:00:00+02:00</t>
        </is>
      </c>
      <c r="AJ10321" s="33" t="n">
        <v>1648.518771828566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2026-10-23 22:00:00+02:00</t>
        </is>
      </c>
      <c r="AJ10322" s="33" t="n">
        <v>1343.907996064857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2026-10-23 23:00:00+02:00</t>
        </is>
      </c>
      <c r="AJ10323" s="33" t="n">
        <v>1123.488752235141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2026-10-24 00:00:00+02:00</t>
        </is>
      </c>
      <c r="AJ10324" s="33" t="n">
        <v>887.5068270045193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2026-10-24 01:00:00+02:00</t>
        </is>
      </c>
      <c r="AJ10325" s="33" t="n">
        <v>829.4806744382744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2026-10-24 02:00:00+02:00</t>
        </is>
      </c>
      <c r="AJ10326" s="33" t="n">
        <v>794.8777920815794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2026-10-24 03:00:00+02:00</t>
        </is>
      </c>
      <c r="AJ10327" s="33" t="n">
        <v>816.1036153063627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2026-10-24 04:00:00+02:00</t>
        </is>
      </c>
      <c r="AJ10328" s="33" t="n">
        <v>901.3867871316299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2026-10-24 05:00:00+02:00</t>
        </is>
      </c>
      <c r="AJ10329" s="33" t="n">
        <v>1133.920732630392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2026-10-24 06:00:00+02:00</t>
        </is>
      </c>
      <c r="AJ10330" s="33" t="n">
        <v>1361.87382425952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2026-10-24 07:00:00+02:00</t>
        </is>
      </c>
      <c r="AJ10331" s="33" t="n">
        <v>1557.377931051577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2026-10-24 08:00:00+02:00</t>
        </is>
      </c>
      <c r="AJ10332" s="33" t="n">
        <v>1611.583369865242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2026-10-24 09:00:00+02:00</t>
        </is>
      </c>
      <c r="AJ10333" s="33" t="n">
        <v>1622.927271183835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2026-10-24 10:00:00+02:00</t>
        </is>
      </c>
      <c r="AJ10334" s="33" t="n">
        <v>1587.048810764868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2026-10-24 11:00:00+02:00</t>
        </is>
      </c>
      <c r="AJ10335" s="33" t="n">
        <v>1529.801436384997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2026-10-24 12:00:00+02:00</t>
        </is>
      </c>
      <c r="AJ10336" s="33" t="n">
        <v>1470.254415108632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2026-10-24 13:00:00+02:00</t>
        </is>
      </c>
      <c r="AJ10337" s="33" t="n">
        <v>1437.120290381511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2026-10-24 14:00:00+02:00</t>
        </is>
      </c>
      <c r="AJ10338" s="33" t="n">
        <v>1420.169027263984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2026-10-24 15:00:00+02:00</t>
        </is>
      </c>
      <c r="AJ10339" s="33" t="n">
        <v>1471.690492742877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2026-10-24 16:00:00+02:00</t>
        </is>
      </c>
      <c r="AJ10340" s="33" t="n">
        <v>1615.943971564128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2026-10-24 17:00:00+02:00</t>
        </is>
      </c>
      <c r="AJ10341" s="33" t="n">
        <v>1851.708350359832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2026-10-24 18:00:00+02:00</t>
        </is>
      </c>
      <c r="AJ10342" s="33" t="n">
        <v>2032.372482640877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2026-10-24 19:00:00+02:00</t>
        </is>
      </c>
      <c r="AJ10343" s="33" t="n">
        <v>2029.774261130189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2026-10-24 20:00:00+02:00</t>
        </is>
      </c>
      <c r="AJ10344" s="33" t="n">
        <v>1835.678698950826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2026-10-24 21:00:00+02:00</t>
        </is>
      </c>
      <c r="AJ10345" s="33" t="n">
        <v>1530.053863906709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2026-10-24 22:00:00+02:00</t>
        </is>
      </c>
      <c r="AJ10346" s="33" t="n">
        <v>1258.791901219875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2026-10-24 23:00:00+02:00</t>
        </is>
      </c>
      <c r="AJ10347" s="33" t="n">
        <v>1053.303437518041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2026-10-25 00:00:00+02:00</t>
        </is>
      </c>
      <c r="AJ10348" s="33" t="n">
        <v>904.0910019948628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2026-10-25 01:00:00+02:00</t>
        </is>
      </c>
      <c r="AJ10349" s="33" t="n">
        <v>824.5542592003137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2026-10-25 02:00:00+02:00</t>
        </is>
      </c>
      <c r="AJ10350" s="33" t="n">
        <v>801.0233706803857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2026-10-25 02:00:00+01:00</t>
        </is>
      </c>
      <c r="AJ10351" s="33" t="n">
        <v>777.4924821621014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2026-10-25 03:00:00+01:00</t>
        </is>
      </c>
      <c r="AJ10352" s="33" t="n">
        <v>785.2089485703631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2026-10-25 04:00:00+01:00</t>
        </is>
      </c>
      <c r="AJ10353" s="33" t="n">
        <v>866.6014319353427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2026-10-25 05:00:00+01:00</t>
        </is>
      </c>
      <c r="AJ10354" s="33" t="n">
        <v>1067.688151708901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2026-10-25 06:00:00+01:00</t>
        </is>
      </c>
      <c r="AJ10355" s="33" t="n">
        <v>1296.237774138343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2026-10-25 07:00:00+01:00</t>
        </is>
      </c>
      <c r="AJ10356" s="33" t="n">
        <v>1505.822093722225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2026-10-25 08:00:00+01:00</t>
        </is>
      </c>
      <c r="AJ10357" s="33" t="n">
        <v>1580.202894106842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2026-10-25 09:00:00+01:00</t>
        </is>
      </c>
      <c r="AJ10358" s="33" t="n">
        <v>1571.337328384493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2026-10-25 10:00:00+01:00</t>
        </is>
      </c>
      <c r="AJ10359" s="33" t="n">
        <v>1514.864336391079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2026-10-25 11:00:00+01:00</t>
        </is>
      </c>
      <c r="AJ10360" s="33" t="n">
        <v>1460.074330391091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2026-10-25 12:00:00+01:00</t>
        </is>
      </c>
      <c r="AJ10361" s="33" t="n">
        <v>1420.439409261511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2026-10-25 13:00:00+01:00</t>
        </is>
      </c>
      <c r="AJ10362" s="33" t="n">
        <v>1388.872268107549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2026-10-25 14:00:00+01:00</t>
        </is>
      </c>
      <c r="AJ10363" s="33" t="n">
        <v>1365.224803443604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2026-10-25 15:00:00+01:00</t>
        </is>
      </c>
      <c r="AJ10364" s="33" t="n">
        <v>1402.885104543219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2026-10-25 16:00:00+01:00</t>
        </is>
      </c>
      <c r="AJ10365" s="33" t="n">
        <v>1543.301335881064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2026-10-25 17:00:00+01:00</t>
        </is>
      </c>
      <c r="AJ10366" s="33" t="n">
        <v>1763.625436641206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2026-10-25 18:00:00+01:00</t>
        </is>
      </c>
      <c r="AJ10367" s="33" t="n">
        <v>1901.53803132754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2026-10-25 19:00:00+01:00</t>
        </is>
      </c>
      <c r="AJ10368" s="33" t="n">
        <v>1877.633622873436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2026-10-25 20:00:00+01:00</t>
        </is>
      </c>
      <c r="AJ10369" s="33" t="n">
        <v>1734.625002575182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2026-10-25 21:00:00+01:00</t>
        </is>
      </c>
      <c r="AJ10370" s="33" t="n">
        <v>1524.008298566935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2026-10-25 22:00:00+01:00</t>
        </is>
      </c>
      <c r="AJ10371" s="33" t="n">
        <v>1290.791999897219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2026-10-25 23:00:00+01:00</t>
        </is>
      </c>
      <c r="AJ10372" s="33" t="n">
        <v>1071.298224645024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2026-10-26 00:00:00+01:00</t>
        </is>
      </c>
      <c r="AJ10373" s="33" t="n">
        <v>1112.519133050208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2026-10-26 01:00:00+01:00</t>
        </is>
      </c>
      <c r="AJ10374" s="33" t="n">
        <v>1030.35503000971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2026-10-26 02:00:00+01:00</t>
        </is>
      </c>
      <c r="AJ10375" s="33" t="n">
        <v>983.0127424356496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2026-10-26 03:00:00+01:00</t>
        </is>
      </c>
      <c r="AJ10376" s="33" t="n">
        <v>977.0976856628474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2026-10-26 04:00:00+01:00</t>
        </is>
      </c>
      <c r="AJ10377" s="33" t="n">
        <v>1060.750318228309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2026-10-26 05:00:00+01:00</t>
        </is>
      </c>
      <c r="AJ10378" s="33" t="n">
        <v>1290.137830498079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2026-10-26 06:00:00+01:00</t>
        </is>
      </c>
      <c r="AJ10379" s="33" t="n">
        <v>1532.78943694335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2026-10-26 07:00:00+01:00</t>
        </is>
      </c>
      <c r="AJ10380" s="33" t="n">
        <v>1726.048029671419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2026-10-26 08:00:00+01:00</t>
        </is>
      </c>
      <c r="AJ10381" s="33" t="n">
        <v>1772.906985554204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2026-10-26 09:00:00+01:00</t>
        </is>
      </c>
      <c r="AJ10382" s="33" t="n">
        <v>1777.767771516104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2026-10-26 10:00:00+01:00</t>
        </is>
      </c>
      <c r="AJ10383" s="33" t="n">
        <v>1750.034924381836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2026-10-26 11:00:00+01:00</t>
        </is>
      </c>
      <c r="AJ10384" s="33" t="n">
        <v>1700.393242821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2026-10-26 12:00:00+01:00</t>
        </is>
      </c>
      <c r="AJ10385" s="33" t="n">
        <v>1646.807534627211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2026-10-26 13:00:00+01:00</t>
        </is>
      </c>
      <c r="AJ10386" s="33" t="n">
        <v>1613.435542641555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2026-10-26 14:00:00+01:00</t>
        </is>
      </c>
      <c r="AJ10387" s="33" t="n">
        <v>1633.775534084763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2026-10-26 15:00:00+01:00</t>
        </is>
      </c>
      <c r="AJ10388" s="33" t="n">
        <v>1729.474629266115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2026-10-26 16:00:00+01:00</t>
        </is>
      </c>
      <c r="AJ10389" s="33" t="n">
        <v>1934.172873439006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2026-10-26 17:00:00+01:00</t>
        </is>
      </c>
      <c r="AJ10390" s="33" t="n">
        <v>2160.380413196919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2026-10-26 18:00:00+01:00</t>
        </is>
      </c>
      <c r="AJ10391" s="33" t="n">
        <v>2308.838847603689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2026-10-26 19:00:00+01:00</t>
        </is>
      </c>
      <c r="AJ10392" s="33" t="n">
        <v>2249.464492660469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2026-10-26 20:00:00+01:00</t>
        </is>
      </c>
      <c r="AJ10393" s="33" t="n">
        <v>2060.02877305283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2026-10-26 21:00:00+01:00</t>
        </is>
      </c>
      <c r="AJ10394" s="33" t="n">
        <v>1759.815003753878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2026-10-26 22:00:00+01:00</t>
        </is>
      </c>
      <c r="AJ10395" s="33" t="n">
        <v>1466.273926446091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2026-10-26 23:00:00+01:00</t>
        </is>
      </c>
      <c r="AJ10396" s="33" t="n">
        <v>1218.360385080582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2026-10-27 00:00:00+01:00</t>
        </is>
      </c>
      <c r="AJ10397" s="33" t="n">
        <v>1097.418071369879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2026-10-27 01:00:00+01:00</t>
        </is>
      </c>
      <c r="AJ10398" s="33" t="n">
        <v>1016.658775320829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2026-10-27 02:00:00+01:00</t>
        </is>
      </c>
      <c r="AJ10399" s="33" t="n">
        <v>953.7608987294752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2026-10-27 03:00:00+01:00</t>
        </is>
      </c>
      <c r="AJ10400" s="33" t="n">
        <v>958.8876412974034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2026-10-27 04:00:00+01:00</t>
        </is>
      </c>
      <c r="AJ10401" s="33" t="n">
        <v>1033.322383134776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2026-10-27 05:00:00+01:00</t>
        </is>
      </c>
      <c r="AJ10402" s="33" t="n">
        <v>1252.608899982102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2026-10-27 06:00:00+01:00</t>
        </is>
      </c>
      <c r="AJ10403" s="33" t="n">
        <v>1520.82188792928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2026-10-27 07:00:00+01:00</t>
        </is>
      </c>
      <c r="AJ10404" s="33" t="n">
        <v>1765.120617538214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2026-10-27 08:00:00+01:00</t>
        </is>
      </c>
      <c r="AJ10405" s="33" t="n">
        <v>1853.118442760968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2026-10-27 09:00:00+01:00</t>
        </is>
      </c>
      <c r="AJ10406" s="33" t="n">
        <v>1867.593395519587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2026-10-27 10:00:00+01:00</t>
        </is>
      </c>
      <c r="AJ10407" s="33" t="n">
        <v>1809.282449017208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2026-10-27 11:00:00+01:00</t>
        </is>
      </c>
      <c r="AJ10408" s="33" t="n">
        <v>1758.728411825032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2026-10-27 12:00:00+01:00</t>
        </is>
      </c>
      <c r="AJ10409" s="33" t="n">
        <v>1725.030216690265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2026-10-27 13:00:00+01:00</t>
        </is>
      </c>
      <c r="AJ10410" s="33" t="n">
        <v>1713.681187969714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2026-10-27 14:00:00+01:00</t>
        </is>
      </c>
      <c r="AJ10411" s="33" t="n">
        <v>1717.279188388758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2026-10-27 15:00:00+01:00</t>
        </is>
      </c>
      <c r="AJ10412" s="33" t="n">
        <v>1797.444242508028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2026-10-27 16:00:00+01:00</t>
        </is>
      </c>
      <c r="AJ10413" s="33" t="n">
        <v>2007.923345657085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2026-10-27 17:00:00+01:00</t>
        </is>
      </c>
      <c r="AJ10414" s="33" t="n">
        <v>2240.253957720812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2026-10-27 18:00:00+01:00</t>
        </is>
      </c>
      <c r="AJ10415" s="33" t="n">
        <v>2379.836980982848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2026-10-27 19:00:00+01:00</t>
        </is>
      </c>
      <c r="AJ10416" s="33" t="n">
        <v>2320.150858055226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2026-10-27 20:00:00+01:00</t>
        </is>
      </c>
      <c r="AJ10417" s="33" t="n">
        <v>2084.472341485588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2026-10-27 21:00:00+01:00</t>
        </is>
      </c>
      <c r="AJ10418" s="33" t="n">
        <v>1728.256015713792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2026-10-27 22:00:00+01:00</t>
        </is>
      </c>
      <c r="AJ10419" s="33" t="n">
        <v>1372.194422955494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2026-10-27 23:00:00+01:00</t>
        </is>
      </c>
      <c r="AJ10420" s="33" t="n">
        <v>1128.171737795394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2026-10-28 00:00:00+01:00</t>
        </is>
      </c>
      <c r="AJ10421" s="33" t="n">
        <v>1014.836208171734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2026-10-28 01:00:00+01:00</t>
        </is>
      </c>
      <c r="AJ10422" s="33" t="n">
        <v>965.625366649012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2026-10-28 02:00:00+01:00</t>
        </is>
      </c>
      <c r="AJ10423" s="33" t="n">
        <v>950.9649088181684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2026-10-28 03:00:00+01:00</t>
        </is>
      </c>
      <c r="AJ10424" s="33" t="n">
        <v>962.6163271932194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2026-10-28 04:00:00+01:00</t>
        </is>
      </c>
      <c r="AJ10425" s="33" t="n">
        <v>1071.412584375085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2026-10-28 05:00:00+01:00</t>
        </is>
      </c>
      <c r="AJ10426" s="33" t="n">
        <v>1333.300720000229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2026-10-28 06:00:00+01:00</t>
        </is>
      </c>
      <c r="AJ10427" s="33" t="n">
        <v>1642.883082352421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2026-10-28 07:00:00+01:00</t>
        </is>
      </c>
      <c r="AJ10428" s="33" t="n">
        <v>1879.173838146211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2026-10-28 08:00:00+01:00</t>
        </is>
      </c>
      <c r="AJ10429" s="33" t="n">
        <v>1926.627595459166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2026-10-28 09:00:00+01:00</t>
        </is>
      </c>
      <c r="AJ10430" s="33" t="n">
        <v>1876.453784816818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2026-10-28 10:00:00+01:00</t>
        </is>
      </c>
      <c r="AJ10431" s="33" t="n">
        <v>1796.488268350238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2026-10-28 11:00:00+01:00</t>
        </is>
      </c>
      <c r="AJ10432" s="33" t="n">
        <v>1730.909458406793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2026-10-28 12:00:00+01:00</t>
        </is>
      </c>
      <c r="AJ10433" s="33" t="n">
        <v>1687.636594860105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2026-10-28 13:00:00+01:00</t>
        </is>
      </c>
      <c r="AJ10434" s="33" t="n">
        <v>1674.622346228235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2026-10-28 14:00:00+01:00</t>
        </is>
      </c>
      <c r="AJ10435" s="33" t="n">
        <v>1707.883089958883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2026-10-28 15:00:00+01:00</t>
        </is>
      </c>
      <c r="AJ10436" s="33" t="n">
        <v>1850.313508000336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2026-10-28 16:00:00+01:00</t>
        </is>
      </c>
      <c r="AJ10437" s="33" t="n">
        <v>2073.766803924296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2026-10-28 17:00:00+01:00</t>
        </is>
      </c>
      <c r="AJ10438" s="33" t="n">
        <v>2294.408407659878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2026-10-28 18:00:00+01:00</t>
        </is>
      </c>
      <c r="AJ10439" s="33" t="n">
        <v>2371.079962406589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2026-10-28 19:00:00+01:00</t>
        </is>
      </c>
      <c r="AJ10440" s="33" t="n">
        <v>2261.744047786252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2026-10-28 20:00:00+01:00</t>
        </is>
      </c>
      <c r="AJ10441" s="33" t="n">
        <v>2025.134105045503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2026-10-28 21:00:00+01:00</t>
        </is>
      </c>
      <c r="AJ10442" s="33" t="n">
        <v>1704.89515346423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2026-10-28 22:00:00+01:00</t>
        </is>
      </c>
      <c r="AJ10443" s="33" t="n">
        <v>1401.829756170295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2026-10-28 23:00:00+01:00</t>
        </is>
      </c>
      <c r="AJ10444" s="33" t="n">
        <v>1162.522096216594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2026-10-29 00:00:00+01:00</t>
        </is>
      </c>
      <c r="AJ10445" s="33" t="n">
        <v>1025.95863897037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2026-10-29 01:00:00+01:00</t>
        </is>
      </c>
      <c r="AJ10446" s="33" t="n">
        <v>964.6044086208096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2026-10-29 02:00:00+01:00</t>
        </is>
      </c>
      <c r="AJ10447" s="33" t="n">
        <v>951.2236900841016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2026-10-29 03:00:00+01:00</t>
        </is>
      </c>
      <c r="AJ10448" s="33" t="n">
        <v>987.7563553573366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2026-10-29 04:00:00+01:00</t>
        </is>
      </c>
      <c r="AJ10449" s="33" t="n">
        <v>1089.611423902776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2026-10-29 05:00:00+01:00</t>
        </is>
      </c>
      <c r="AJ10450" s="33" t="n">
        <v>1303.408488199147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2026-10-29 06:00:00+01:00</t>
        </is>
      </c>
      <c r="AJ10451" s="33" t="n">
        <v>1572.080109965266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2026-10-29 07:00:00+01:00</t>
        </is>
      </c>
      <c r="AJ10452" s="33" t="n">
        <v>1806.820273094068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2026-10-29 08:00:00+01:00</t>
        </is>
      </c>
      <c r="AJ10453" s="33" t="n">
        <v>1905.92706326673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2026-10-29 09:00:00+01:00</t>
        </is>
      </c>
      <c r="AJ10454" s="33" t="n">
        <v>1908.233388711118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2026-10-29 10:00:00+01:00</t>
        </is>
      </c>
      <c r="AJ10455" s="33" t="n">
        <v>1861.28923816644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2026-10-29 11:00:00+01:00</t>
        </is>
      </c>
      <c r="AJ10456" s="33" t="n">
        <v>1819.288654700228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2026-10-29 12:00:00+01:00</t>
        </is>
      </c>
      <c r="AJ10457" s="33" t="n">
        <v>1784.691626976488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2026-10-29 13:00:00+01:00</t>
        </is>
      </c>
      <c r="AJ10458" s="33" t="n">
        <v>1760.032053019828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2026-10-29 14:00:00+01:00</t>
        </is>
      </c>
      <c r="AJ10459" s="33" t="n">
        <v>1765.632345155105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2026-10-29 15:00:00+01:00</t>
        </is>
      </c>
      <c r="AJ10460" s="33" t="n">
        <v>1861.464393776099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2026-10-29 16:00:00+01:00</t>
        </is>
      </c>
      <c r="AJ10461" s="33" t="n">
        <v>2077.209859498525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2026-10-29 17:00:00+01:00</t>
        </is>
      </c>
      <c r="AJ10462" s="33" t="n">
        <v>2284.504153451546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2026-10-29 18:00:00+01:00</t>
        </is>
      </c>
      <c r="AJ10463" s="33" t="n">
        <v>2370.45309716667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2026-10-29 19:00:00+01:00</t>
        </is>
      </c>
      <c r="AJ10464" s="33" t="n">
        <v>2249.814019639256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2026-10-29 20:00:00+01:00</t>
        </is>
      </c>
      <c r="AJ10465" s="33" t="n">
        <v>2022.290992325573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2026-10-29 21:00:00+01:00</t>
        </is>
      </c>
      <c r="AJ10466" s="33" t="n">
        <v>1708.03520982608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2026-10-29 22:00:00+01:00</t>
        </is>
      </c>
      <c r="AJ10467" s="33" t="n">
        <v>1383.051262800777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2026-10-29 23:00:00+01:00</t>
        </is>
      </c>
      <c r="AJ10468" s="33" t="n">
        <v>1137.50949786593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2026-10-30 00:00:00+01:00</t>
        </is>
      </c>
      <c r="AJ10469" s="33" t="n">
        <v>1031.322498491834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2026-10-30 01:00:00+01:00</t>
        </is>
      </c>
      <c r="AJ10470" s="33" t="n">
        <v>996.6295708387818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2026-10-30 02:00:00+01:00</t>
        </is>
      </c>
      <c r="AJ10471" s="33" t="n">
        <v>978.8535227932118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2026-10-30 03:00:00+01:00</t>
        </is>
      </c>
      <c r="AJ10472" s="33" t="n">
        <v>987.968390934062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2026-10-30 04:00:00+01:00</t>
        </is>
      </c>
      <c r="AJ10473" s="33" t="n">
        <v>1093.066115501496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2026-10-30 05:00:00+01:00</t>
        </is>
      </c>
      <c r="AJ10474" s="33" t="n">
        <v>1316.289612146962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2026-10-30 06:00:00+01:00</t>
        </is>
      </c>
      <c r="AJ10475" s="33" t="n">
        <v>1604.284164765826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2026-10-30 07:00:00+01:00</t>
        </is>
      </c>
      <c r="AJ10476" s="33" t="n">
        <v>1812.584671722741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2026-10-30 08:00:00+01:00</t>
        </is>
      </c>
      <c r="AJ10477" s="33" t="n">
        <v>1882.614274086858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2026-10-30 09:00:00+01:00</t>
        </is>
      </c>
      <c r="AJ10478" s="33" t="n">
        <v>1850.214251082625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2026-10-30 10:00:00+01:00</t>
        </is>
      </c>
      <c r="AJ10479" s="33" t="n">
        <v>1811.268031587313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2026-10-30 11:00:00+01:00</t>
        </is>
      </c>
      <c r="AJ10480" s="33" t="n">
        <v>1785.33692947666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2026-10-30 12:00:00+01:00</t>
        </is>
      </c>
      <c r="AJ10481" s="33" t="n">
        <v>1754.811822765875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2026-10-30 13:00:00+01:00</t>
        </is>
      </c>
      <c r="AJ10482" s="33" t="n">
        <v>1716.383607803045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2026-10-30 14:00:00+01:00</t>
        </is>
      </c>
      <c r="AJ10483" s="33" t="n">
        <v>1707.097384640829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2026-10-30 15:00:00+01:00</t>
        </is>
      </c>
      <c r="AJ10484" s="33" t="n">
        <v>1845.410582119852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2026-10-30 16:00:00+01:00</t>
        </is>
      </c>
      <c r="AJ10485" s="33" t="n">
        <v>2114.147456151958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2026-10-30 17:00:00+01:00</t>
        </is>
      </c>
      <c r="AJ10486" s="33" t="n">
        <v>2343.816094727585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2026-10-30 18:00:00+01:00</t>
        </is>
      </c>
      <c r="AJ10487" s="33" t="n">
        <v>2406.235737217263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2026-10-30 19:00:00+01:00</t>
        </is>
      </c>
      <c r="AJ10488" s="33" t="n">
        <v>2257.486738783423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2026-10-30 20:00:00+01:00</t>
        </is>
      </c>
      <c r="AJ10489" s="33" t="n">
        <v>2013.339236214708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2026-10-30 21:00:00+01:00</t>
        </is>
      </c>
      <c r="AJ10490" s="33" t="n">
        <v>1727.160173543059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2026-10-30 22:00:00+01:00</t>
        </is>
      </c>
      <c r="AJ10491" s="33" t="n">
        <v>1455.77519141176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2026-10-30 23:00:00+01:00</t>
        </is>
      </c>
      <c r="AJ10492" s="33" t="n">
        <v>1251.392074045262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2026-10-31 00:00:00+01:00</t>
        </is>
      </c>
      <c r="AJ10493" s="33" t="n">
        <v>978.4166349237166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2026-10-31 01:00:00+01:00</t>
        </is>
      </c>
      <c r="AJ10494" s="33" t="n">
        <v>905.4483780677834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2026-10-31 02:00:00+01:00</t>
        </is>
      </c>
      <c r="AJ10495" s="33" t="n">
        <v>879.8200240185884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2026-10-31 03:00:00+01:00</t>
        </is>
      </c>
      <c r="AJ10496" s="33" t="n">
        <v>890.8001005290434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2026-10-31 04:00:00+01:00</t>
        </is>
      </c>
      <c r="AJ10497" s="33" t="n">
        <v>963.7870849391736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2026-10-31 05:00:00+01:00</t>
        </is>
      </c>
      <c r="AJ10498" s="33" t="n">
        <v>1137.678276981036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2026-10-31 06:00:00+01:00</t>
        </is>
      </c>
      <c r="AJ10499" s="33" t="n">
        <v>1366.054993696851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2026-10-31 07:00:00+01:00</t>
        </is>
      </c>
      <c r="AJ10500" s="33" t="n">
        <v>1569.891228108045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2026-10-31 08:00:00+01:00</t>
        </is>
      </c>
      <c r="AJ10501" s="33" t="n">
        <v>1653.865821751639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2026-10-31 09:00:00+01:00</t>
        </is>
      </c>
      <c r="AJ10502" s="33" t="n">
        <v>1642.331097368768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2026-10-31 10:00:00+01:00</t>
        </is>
      </c>
      <c r="AJ10503" s="33" t="n">
        <v>1581.842795328703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2026-10-31 11:00:00+01:00</t>
        </is>
      </c>
      <c r="AJ10504" s="33" t="n">
        <v>1535.726264256095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2026-10-31 12:00:00+01:00</t>
        </is>
      </c>
      <c r="AJ10505" s="33" t="n">
        <v>1506.830597164058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2026-10-31 13:00:00+01:00</t>
        </is>
      </c>
      <c r="AJ10506" s="33" t="n">
        <v>1505.391264030648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2026-10-31 14:00:00+01:00</t>
        </is>
      </c>
      <c r="AJ10507" s="33" t="n">
        <v>1533.830080547891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2026-10-31 15:00:00+01:00</t>
        </is>
      </c>
      <c r="AJ10508" s="33" t="n">
        <v>1692.511119169982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2026-10-31 16:00:00+01:00</t>
        </is>
      </c>
      <c r="AJ10509" s="33" t="n">
        <v>1962.028775825835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2026-10-31 17:00:00+01:00</t>
        </is>
      </c>
      <c r="AJ10510" s="33" t="n">
        <v>2199.088421688604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2026-10-31 18:00:00+01:00</t>
        </is>
      </c>
      <c r="AJ10511" s="33" t="n">
        <v>2275.463924744829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2026-10-31 19:00:00+01:00</t>
        </is>
      </c>
      <c r="AJ10512" s="33" t="n">
        <v>2165.345002964848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2026-10-31 20:00:00+01:00</t>
        </is>
      </c>
      <c r="AJ10513" s="33" t="n">
        <v>1927.349910608642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2026-10-31 21:00:00+01:00</t>
        </is>
      </c>
      <c r="AJ10514" s="33" t="n">
        <v>1596.678147854584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2026-10-31 22:00:00+01:00</t>
        </is>
      </c>
      <c r="AJ10515" s="33" t="n">
        <v>1267.820475921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2026-10-31 23:00:00+01:00</t>
        </is>
      </c>
      <c r="AJ10516" s="33" t="n">
        <v>1021.727931988636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2026-11-01 00:00:00+01:00</t>
        </is>
      </c>
      <c r="AJ10517" s="33" t="n">
        <v>891.0710118005607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2026-11-01 01:00:00+01:00</t>
        </is>
      </c>
      <c r="AJ10518" s="33" t="n">
        <v>837.0404442169662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2026-11-01 02:00:00+01:00</t>
        </is>
      </c>
      <c r="AJ10519" s="33" t="n">
        <v>830.3627515391626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2026-11-01 03:00:00+01:00</t>
        </is>
      </c>
      <c r="AJ10520" s="33" t="n">
        <v>847.6015044663205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2026-11-01 04:00:00+01:00</t>
        </is>
      </c>
      <c r="AJ10521" s="33" t="n">
        <v>904.2799557134761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2026-11-01 05:00:00+01:00</t>
        </is>
      </c>
      <c r="AJ10522" s="33" t="n">
        <v>1066.067570118985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2026-11-01 06:00:00+01:00</t>
        </is>
      </c>
      <c r="AJ10523" s="33" t="n">
        <v>1301.091608019986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2026-11-01 07:00:00+01:00</t>
        </is>
      </c>
      <c r="AJ10524" s="33" t="n">
        <v>1524.455878667419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2026-11-01 08:00:00+01:00</t>
        </is>
      </c>
      <c r="AJ10525" s="33" t="n">
        <v>1604.288035912725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2026-11-01 09:00:00+01:00</t>
        </is>
      </c>
      <c r="AJ10526" s="33" t="n">
        <v>1588.38139983692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2026-11-01 10:00:00+01:00</t>
        </is>
      </c>
      <c r="AJ10527" s="33" t="n">
        <v>1535.495930506783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2026-11-01 11:00:00+01:00</t>
        </is>
      </c>
      <c r="AJ10528" s="33" t="n">
        <v>1509.13082073105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2026-11-01 12:00:00+01:00</t>
        </is>
      </c>
      <c r="AJ10529" s="33" t="n">
        <v>1484.087577537517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2026-11-01 13:00:00+01:00</t>
        </is>
      </c>
      <c r="AJ10530" s="33" t="n">
        <v>1469.193511379373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2026-11-01 14:00:00+01:00</t>
        </is>
      </c>
      <c r="AJ10531" s="33" t="n">
        <v>1500.485793129407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2026-11-01 15:00:00+01:00</t>
        </is>
      </c>
      <c r="AJ10532" s="33" t="n">
        <v>1674.921886808269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2026-11-01 16:00:00+01:00</t>
        </is>
      </c>
      <c r="AJ10533" s="33" t="n">
        <v>1966.610660140158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2026-11-01 17:00:00+01:00</t>
        </is>
      </c>
      <c r="AJ10534" s="33" t="n">
        <v>2192.496314518488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2026-11-01 18:00:00+01:00</t>
        </is>
      </c>
      <c r="AJ10535" s="33" t="n">
        <v>2244.393331710168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2026-11-01 19:00:00+01:00</t>
        </is>
      </c>
      <c r="AJ10536" s="33" t="n">
        <v>2090.027571933599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2026-11-01 20:00:00+01:00</t>
        </is>
      </c>
      <c r="AJ10537" s="33" t="n">
        <v>1856.703534433578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2026-11-01 21:00:00+01:00</t>
        </is>
      </c>
      <c r="AJ10538" s="33" t="n">
        <v>1533.565187999549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2026-11-01 22:00:00+01:00</t>
        </is>
      </c>
      <c r="AJ10539" s="33" t="n">
        <v>1238.582047366442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2026-11-01 23:00:00+01:00</t>
        </is>
      </c>
      <c r="AJ10540" s="33" t="n">
        <v>996.556919968574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2026-11-02 00:00:00+01:00</t>
        </is>
      </c>
      <c r="AJ10541" s="33" t="n">
        <v>1000.380786961864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2026-11-02 01:00:00+01:00</t>
        </is>
      </c>
      <c r="AJ10542" s="33" t="n">
        <v>906.2222735032192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2026-11-02 02:00:00+01:00</t>
        </is>
      </c>
      <c r="AJ10543" s="33" t="n">
        <v>891.3333336590692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2026-11-02 03:00:00+01:00</t>
        </is>
      </c>
      <c r="AJ10544" s="33" t="n">
        <v>916.1155143696632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2026-11-02 04:00:00+01:00</t>
        </is>
      </c>
      <c r="AJ10545" s="33" t="n">
        <v>1051.69717283826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2026-11-02 05:00:00+01:00</t>
        </is>
      </c>
      <c r="AJ10546" s="33" t="n">
        <v>1300.892645830488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2026-11-02 06:00:00+01:00</t>
        </is>
      </c>
      <c r="AJ10547" s="33" t="n">
        <v>1601.534044215345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2026-11-02 07:00:00+01:00</t>
        </is>
      </c>
      <c r="AJ10548" s="33" t="n">
        <v>1840.687411742857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2026-11-02 08:00:00+01:00</t>
        </is>
      </c>
      <c r="AJ10549" s="33" t="n">
        <v>1943.500843255769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2026-11-02 09:00:00+01:00</t>
        </is>
      </c>
      <c r="AJ10550" s="33" t="n">
        <v>1942.340073214645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2026-11-02 10:00:00+01:00</t>
        </is>
      </c>
      <c r="AJ10551" s="33" t="n">
        <v>1890.571720023504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2026-11-02 11:00:00+01:00</t>
        </is>
      </c>
      <c r="AJ10552" s="33" t="n">
        <v>1838.0146015972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2026-11-02 12:00:00+01:00</t>
        </is>
      </c>
      <c r="AJ10553" s="33" t="n">
        <v>1810.838475510298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2026-11-02 13:00:00+01:00</t>
        </is>
      </c>
      <c r="AJ10554" s="33" t="n">
        <v>1799.501527888655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2026-11-02 14:00:00+01:00</t>
        </is>
      </c>
      <c r="AJ10555" s="33" t="n">
        <v>1831.773061021576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2026-11-02 15:00:00+01:00</t>
        </is>
      </c>
      <c r="AJ10556" s="33" t="n">
        <v>1977.345145302694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2026-11-02 16:00:00+01:00</t>
        </is>
      </c>
      <c r="AJ10557" s="33" t="n">
        <v>2240.84185921644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2026-11-02 17:00:00+01:00</t>
        </is>
      </c>
      <c r="AJ10558" s="33" t="n">
        <v>2442.040354498905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2026-11-02 18:00:00+01:00</t>
        </is>
      </c>
      <c r="AJ10559" s="33" t="n">
        <v>2469.672075742717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2026-11-02 19:00:00+01:00</t>
        </is>
      </c>
      <c r="AJ10560" s="33" t="n">
        <v>2271.868395869482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2026-11-02 20:00:00+01:00</t>
        </is>
      </c>
      <c r="AJ10561" s="33" t="n">
        <v>1993.585512831576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2026-11-02 21:00:00+01:00</t>
        </is>
      </c>
      <c r="AJ10562" s="33" t="n">
        <v>1669.222475016022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2026-11-02 22:00:00+01:00</t>
        </is>
      </c>
      <c r="AJ10563" s="33" t="n">
        <v>1393.8471818457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2026-11-02 23:00:00+01:00</t>
        </is>
      </c>
      <c r="AJ10564" s="33" t="n">
        <v>1183.791957026915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2026-11-03 00:00:00+01:00</t>
        </is>
      </c>
      <c r="AJ10565" s="33" t="n">
        <v>1077.925954533051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2026-11-03 01:00:00+01:00</t>
        </is>
      </c>
      <c r="AJ10566" s="33" t="n">
        <v>992.1246059087248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2026-11-03 02:00:00+01:00</t>
        </is>
      </c>
      <c r="AJ10567" s="33" t="n">
        <v>951.7795475431784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2026-11-03 03:00:00+01:00</t>
        </is>
      </c>
      <c r="AJ10568" s="33" t="n">
        <v>969.106904430296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2026-11-03 04:00:00+01:00</t>
        </is>
      </c>
      <c r="AJ10569" s="33" t="n">
        <v>1073.245301170677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2026-11-03 05:00:00+01:00</t>
        </is>
      </c>
      <c r="AJ10570" s="33" t="n">
        <v>1330.586451675895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2026-11-03 06:00:00+01:00</t>
        </is>
      </c>
      <c r="AJ10571" s="33" t="n">
        <v>1632.45052635643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2026-11-03 07:00:00+01:00</t>
        </is>
      </c>
      <c r="AJ10572" s="33" t="n">
        <v>1904.961207603249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2026-11-03 08:00:00+01:00</t>
        </is>
      </c>
      <c r="AJ10573" s="33" t="n">
        <v>2006.023736448174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2026-11-03 09:00:00+01:00</t>
        </is>
      </c>
      <c r="AJ10574" s="33" t="n">
        <v>1998.42699679554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2026-11-03 10:00:00+01:00</t>
        </is>
      </c>
      <c r="AJ10575" s="33" t="n">
        <v>1934.97090229963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2026-11-03 11:00:00+01:00</t>
        </is>
      </c>
      <c r="AJ10576" s="33" t="n">
        <v>1883.527713803728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2026-11-03 12:00:00+01:00</t>
        </is>
      </c>
      <c r="AJ10577" s="33" t="n">
        <v>1851.635968706124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2026-11-03 13:00:00+01:00</t>
        </is>
      </c>
      <c r="AJ10578" s="33" t="n">
        <v>1836.568441030378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2026-11-03 14:00:00+01:00</t>
        </is>
      </c>
      <c r="AJ10579" s="33" t="n">
        <v>1839.040643437565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2026-11-03 15:00:00+01:00</t>
        </is>
      </c>
      <c r="AJ10580" s="33" t="n">
        <v>1965.553868366213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2026-11-03 16:00:00+01:00</t>
        </is>
      </c>
      <c r="AJ10581" s="33" t="n">
        <v>2211.519592186095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2026-11-03 17:00:00+01:00</t>
        </is>
      </c>
      <c r="AJ10582" s="33" t="n">
        <v>2410.598248079496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2026-11-03 18:00:00+01:00</t>
        </is>
      </c>
      <c r="AJ10583" s="33" t="n">
        <v>2443.474697036762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2026-11-03 19:00:00+01:00</t>
        </is>
      </c>
      <c r="AJ10584" s="33" t="n">
        <v>2255.413478521382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2026-11-03 20:00:00+01:00</t>
        </is>
      </c>
      <c r="AJ10585" s="33" t="n">
        <v>1988.027340383101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2026-11-03 21:00:00+01:00</t>
        </is>
      </c>
      <c r="AJ10586" s="33" t="n">
        <v>1664.693915342689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2026-11-03 22:00:00+01:00</t>
        </is>
      </c>
      <c r="AJ10587" s="33" t="n">
        <v>1396.380910925729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2026-11-03 23:00:00+01:00</t>
        </is>
      </c>
      <c r="AJ10588" s="33" t="n">
        <v>1192.384840749278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2026-11-04 00:00:00+01:00</t>
        </is>
      </c>
      <c r="AJ10589" s="33" t="n">
        <v>1083.778502730733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2026-11-04 01:00:00+01:00</t>
        </is>
      </c>
      <c r="AJ10590" s="33" t="n">
        <v>991.2499618846596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2026-11-04 02:00:00+01:00</t>
        </is>
      </c>
      <c r="AJ10591" s="33" t="n">
        <v>930.7995266235808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2026-11-04 03:00:00+01:00</t>
        </is>
      </c>
      <c r="AJ10592" s="33" t="n">
        <v>924.0592683850484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2026-11-04 04:00:00+01:00</t>
        </is>
      </c>
      <c r="AJ10593" s="33" t="n">
        <v>1039.423631404542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2026-11-04 05:00:00+01:00</t>
        </is>
      </c>
      <c r="AJ10594" s="33" t="n">
        <v>1311.703931159234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2026-11-04 06:00:00+01:00</t>
        </is>
      </c>
      <c r="AJ10595" s="33" t="n">
        <v>1642.218164752211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2026-11-04 07:00:00+01:00</t>
        </is>
      </c>
      <c r="AJ10596" s="33" t="n">
        <v>1888.242669257287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2026-11-04 08:00:00+01:00</t>
        </is>
      </c>
      <c r="AJ10597" s="33" t="n">
        <v>1981.602788809751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2026-11-04 09:00:00+01:00</t>
        </is>
      </c>
      <c r="AJ10598" s="33" t="n">
        <v>1965.635792227502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2026-11-04 10:00:00+01:00</t>
        </is>
      </c>
      <c r="AJ10599" s="33" t="n">
        <v>1921.041442140453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2026-11-04 11:00:00+01:00</t>
        </is>
      </c>
      <c r="AJ10600" s="33" t="n">
        <v>1876.149658175676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2026-11-04 12:00:00+01:00</t>
        </is>
      </c>
      <c r="AJ10601" s="33" t="n">
        <v>1828.005523062003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2026-11-04 13:00:00+01:00</t>
        </is>
      </c>
      <c r="AJ10602" s="33" t="n">
        <v>1803.837931052941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2026-11-04 14:00:00+01:00</t>
        </is>
      </c>
      <c r="AJ10603" s="33" t="n">
        <v>1819.381847634056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2026-11-04 15:00:00+01:00</t>
        </is>
      </c>
      <c r="AJ10604" s="33" t="n">
        <v>1964.942605102107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2026-11-04 16:00:00+01:00</t>
        </is>
      </c>
      <c r="AJ10605" s="33" t="n">
        <v>2211.989615150181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2026-11-04 17:00:00+01:00</t>
        </is>
      </c>
      <c r="AJ10606" s="33" t="n">
        <v>2430.720727954765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2026-11-04 18:00:00+01:00</t>
        </is>
      </c>
      <c r="AJ10607" s="33" t="n">
        <v>2479.525984217188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2026-11-04 19:00:00+01:00</t>
        </is>
      </c>
      <c r="AJ10608" s="33" t="n">
        <v>2336.114331094471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2026-11-04 20:00:00+01:00</t>
        </is>
      </c>
      <c r="AJ10609" s="33" t="n">
        <v>2099.806977429832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2026-11-04 21:00:00+01:00</t>
        </is>
      </c>
      <c r="AJ10610" s="33" t="n">
        <v>1791.900654797739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2026-11-04 22:00:00+01:00</t>
        </is>
      </c>
      <c r="AJ10611" s="33" t="n">
        <v>1493.267108912676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2026-11-04 23:00:00+01:00</t>
        </is>
      </c>
      <c r="AJ10612" s="33" t="n">
        <v>1233.739569168412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2026-11-05 00:00:00+01:00</t>
        </is>
      </c>
      <c r="AJ10613" s="33" t="n">
        <v>1092.235931359637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2026-11-05 01:00:00+01:00</t>
        </is>
      </c>
      <c r="AJ10614" s="33" t="n">
        <v>1013.798967914736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2026-11-05 02:00:00+01:00</t>
        </is>
      </c>
      <c r="AJ10615" s="33" t="n">
        <v>995.7974213656486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2026-11-05 03:00:00+01:00</t>
        </is>
      </c>
      <c r="AJ10616" s="33" t="n">
        <v>1014.910586934767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2026-11-05 04:00:00+01:00</t>
        </is>
      </c>
      <c r="AJ10617" s="33" t="n">
        <v>1109.834630555563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2026-11-05 05:00:00+01:00</t>
        </is>
      </c>
      <c r="AJ10618" s="33" t="n">
        <v>1334.754199310399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2026-11-05 06:00:00+01:00</t>
        </is>
      </c>
      <c r="AJ10619" s="33" t="n">
        <v>1614.946973856508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2026-11-05 07:00:00+01:00</t>
        </is>
      </c>
      <c r="AJ10620" s="33" t="n">
        <v>1864.944939449532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2026-11-05 08:00:00+01:00</t>
        </is>
      </c>
      <c r="AJ10621" s="33" t="n">
        <v>1972.81224793106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2026-11-05 09:00:00+01:00</t>
        </is>
      </c>
      <c r="AJ10622" s="33" t="n">
        <v>1974.846943139896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2026-11-05 10:00:00+01:00</t>
        </is>
      </c>
      <c r="AJ10623" s="33" t="n">
        <v>1933.750987451608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2026-11-05 11:00:00+01:00</t>
        </is>
      </c>
      <c r="AJ10624" s="33" t="n">
        <v>1874.337833073156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2026-11-05 12:00:00+01:00</t>
        </is>
      </c>
      <c r="AJ10625" s="33" t="n">
        <v>1837.780429459302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2026-11-05 13:00:00+01:00</t>
        </is>
      </c>
      <c r="AJ10626" s="33" t="n">
        <v>1814.603650447141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2026-11-05 14:00:00+01:00</t>
        </is>
      </c>
      <c r="AJ10627" s="33" t="n">
        <v>1842.176693600427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2026-11-05 15:00:00+01:00</t>
        </is>
      </c>
      <c r="AJ10628" s="33" t="n">
        <v>1998.327404986596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2026-11-05 16:00:00+01:00</t>
        </is>
      </c>
      <c r="AJ10629" s="33" t="n">
        <v>2247.40726127056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2026-11-05 17:00:00+01:00</t>
        </is>
      </c>
      <c r="AJ10630" s="33" t="n">
        <v>2451.479907143468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2026-11-05 18:00:00+01:00</t>
        </is>
      </c>
      <c r="AJ10631" s="33" t="n">
        <v>2468.650565487568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2026-11-05 19:00:00+01:00</t>
        </is>
      </c>
      <c r="AJ10632" s="33" t="n">
        <v>2321.014406117884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2026-11-05 20:00:00+01:00</t>
        </is>
      </c>
      <c r="AJ10633" s="33" t="n">
        <v>2073.300330799035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2026-11-05 21:00:00+01:00</t>
        </is>
      </c>
      <c r="AJ10634" s="33" t="n">
        <v>1754.69798818319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2026-11-05 22:00:00+01:00</t>
        </is>
      </c>
      <c r="AJ10635" s="33" t="n">
        <v>1453.866096767755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2026-11-05 23:00:00+01:00</t>
        </is>
      </c>
      <c r="AJ10636" s="33" t="n">
        <v>1244.388205289083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2026-11-06 00:00:00+01:00</t>
        </is>
      </c>
      <c r="AJ10637" s="33" t="n">
        <v>1140.544005788607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2026-11-06 01:00:00+01:00</t>
        </is>
      </c>
      <c r="AJ10638" s="33" t="n">
        <v>1086.130727983615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2026-11-06 02:00:00+01:00</t>
        </is>
      </c>
      <c r="AJ10639" s="33" t="n">
        <v>1054.046589968009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2026-11-06 03:00:00+01:00</t>
        </is>
      </c>
      <c r="AJ10640" s="33" t="n">
        <v>1047.032696620381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2026-11-06 04:00:00+01:00</t>
        </is>
      </c>
      <c r="AJ10641" s="33" t="n">
        <v>1110.944039084934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2026-11-06 05:00:00+01:00</t>
        </is>
      </c>
      <c r="AJ10642" s="33" t="n">
        <v>1295.49163033488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2026-11-06 06:00:00+01:00</t>
        </is>
      </c>
      <c r="AJ10643" s="33" t="n">
        <v>1552.571398975755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2026-11-06 07:00:00+01:00</t>
        </is>
      </c>
      <c r="AJ10644" s="33" t="n">
        <v>1777.358206585348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2026-11-06 08:00:00+01:00</t>
        </is>
      </c>
      <c r="AJ10645" s="33" t="n">
        <v>1892.391493613768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2026-11-06 09:00:00+01:00</t>
        </is>
      </c>
      <c r="AJ10646" s="33" t="n">
        <v>1897.137098340943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2026-11-06 10:00:00+01:00</t>
        </is>
      </c>
      <c r="AJ10647" s="33" t="n">
        <v>1853.233389185534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2026-11-06 11:00:00+01:00</t>
        </is>
      </c>
      <c r="AJ10648" s="33" t="n">
        <v>1787.130381093182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2026-11-06 12:00:00+01:00</t>
        </is>
      </c>
      <c r="AJ10649" s="33" t="n">
        <v>1745.997242708554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2026-11-06 13:00:00+01:00</t>
        </is>
      </c>
      <c r="AJ10650" s="33" t="n">
        <v>1743.859149029227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2026-11-06 14:00:00+01:00</t>
        </is>
      </c>
      <c r="AJ10651" s="33" t="n">
        <v>1783.989538379671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2026-11-06 15:00:00+01:00</t>
        </is>
      </c>
      <c r="AJ10652" s="33" t="n">
        <v>1990.771497129378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2026-11-06 16:00:00+01:00</t>
        </is>
      </c>
      <c r="AJ10653" s="33" t="n">
        <v>2291.863309968624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2026-11-06 17:00:00+01:00</t>
        </is>
      </c>
      <c r="AJ10654" s="33" t="n">
        <v>2551.174094849358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2026-11-06 18:00:00+01:00</t>
        </is>
      </c>
      <c r="AJ10655" s="33" t="n">
        <v>2598.549548121393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2026-11-06 19:00:00+01:00</t>
        </is>
      </c>
      <c r="AJ10656" s="33" t="n">
        <v>2443.375241140347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2026-11-06 20:00:00+01:00</t>
        </is>
      </c>
      <c r="AJ10657" s="33" t="n">
        <v>2181.043303557765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2026-11-06 21:00:00+01:00</t>
        </is>
      </c>
      <c r="AJ10658" s="33" t="n">
        <v>1839.478945122868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2026-11-06 22:00:00+01:00</t>
        </is>
      </c>
      <c r="AJ10659" s="33" t="n">
        <v>1504.372402406376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2026-11-06 23:00:00+01:00</t>
        </is>
      </c>
      <c r="AJ10660" s="33" t="n">
        <v>1243.428825820425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2026-11-07 00:00:00+01:00</t>
        </is>
      </c>
      <c r="AJ10661" s="33" t="n">
        <v>1007.8630888036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2026-11-07 01:00:00+01:00</t>
        </is>
      </c>
      <c r="AJ10662" s="33" t="n">
        <v>929.2966975230688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2026-11-07 02:00:00+01:00</t>
        </is>
      </c>
      <c r="AJ10663" s="33" t="n">
        <v>895.9369670050672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2026-11-07 03:00:00+01:00</t>
        </is>
      </c>
      <c r="AJ10664" s="33" t="n">
        <v>909.4461447085793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2026-11-07 04:00:00+01:00</t>
        </is>
      </c>
      <c r="AJ10665" s="33" t="n">
        <v>984.4469288566823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2026-11-07 05:00:00+01:00</t>
        </is>
      </c>
      <c r="AJ10666" s="33" t="n">
        <v>1178.793433690518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2026-11-07 06:00:00+01:00</t>
        </is>
      </c>
      <c r="AJ10667" s="33" t="n">
        <v>1405.845376486228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2026-11-07 07:00:00+01:00</t>
        </is>
      </c>
      <c r="AJ10668" s="33" t="n">
        <v>1623.1158140549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2026-11-07 08:00:00+01:00</t>
        </is>
      </c>
      <c r="AJ10669" s="33" t="n">
        <v>1717.239482451553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2026-11-07 09:00:00+01:00</t>
        </is>
      </c>
      <c r="AJ10670" s="33" t="n">
        <v>1744.726859953085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2026-11-07 10:00:00+01:00</t>
        </is>
      </c>
      <c r="AJ10671" s="33" t="n">
        <v>1729.480638097299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2026-11-07 11:00:00+01:00</t>
        </is>
      </c>
      <c r="AJ10672" s="33" t="n">
        <v>1709.442111017772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2026-11-07 12:00:00+01:00</t>
        </is>
      </c>
      <c r="AJ10673" s="33" t="n">
        <v>1666.423699845881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2026-11-07 13:00:00+01:00</t>
        </is>
      </c>
      <c r="AJ10674" s="33" t="n">
        <v>1621.308923224601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2026-11-07 14:00:00+01:00</t>
        </is>
      </c>
      <c r="AJ10675" s="33" t="n">
        <v>1614.877444409925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2026-11-07 15:00:00+01:00</t>
        </is>
      </c>
      <c r="AJ10676" s="33" t="n">
        <v>1786.914206650774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2026-11-07 16:00:00+01:00</t>
        </is>
      </c>
      <c r="AJ10677" s="33" t="n">
        <v>2071.170392525426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2026-11-07 17:00:00+01:00</t>
        </is>
      </c>
      <c r="AJ10678" s="33" t="n">
        <v>2317.989914757384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2026-11-07 18:00:00+01:00</t>
        </is>
      </c>
      <c r="AJ10679" s="33" t="n">
        <v>2360.76494610121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2026-11-07 19:00:00+01:00</t>
        </is>
      </c>
      <c r="AJ10680" s="33" t="n">
        <v>2202.068005710886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2026-11-07 20:00:00+01:00</t>
        </is>
      </c>
      <c r="AJ10681" s="33" t="n">
        <v>1939.804143037516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2026-11-07 21:00:00+01:00</t>
        </is>
      </c>
      <c r="AJ10682" s="33" t="n">
        <v>1609.724992576703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2026-11-07 22:00:00+01:00</t>
        </is>
      </c>
      <c r="AJ10683" s="33" t="n">
        <v>1328.049988963688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2026-11-07 23:00:00+01:00</t>
        </is>
      </c>
      <c r="AJ10684" s="33" t="n">
        <v>1119.617107015033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2026-11-08 00:00:00+01:00</t>
        </is>
      </c>
      <c r="AJ10685" s="33" t="n">
        <v>992.7925774367636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2026-11-08 01:00:00+01:00</t>
        </is>
      </c>
      <c r="AJ10686" s="33" t="n">
        <v>945.3362449271916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2026-11-08 02:00:00+01:00</t>
        </is>
      </c>
      <c r="AJ10687" s="33" t="n">
        <v>921.5666769216676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2026-11-08 03:00:00+01:00</t>
        </is>
      </c>
      <c r="AJ10688" s="33" t="n">
        <v>909.4531257055514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2026-11-08 04:00:00+01:00</t>
        </is>
      </c>
      <c r="AJ10689" s="33" t="n">
        <v>963.5002416048496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2026-11-08 05:00:00+01:00</t>
        </is>
      </c>
      <c r="AJ10690" s="33" t="n">
        <v>1150.972419455596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2026-11-08 06:00:00+01:00</t>
        </is>
      </c>
      <c r="AJ10691" s="33" t="n">
        <v>1387.544938615391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2026-11-08 07:00:00+01:00</t>
        </is>
      </c>
      <c r="AJ10692" s="33" t="n">
        <v>1602.243644948107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2026-11-08 08:00:00+01:00</t>
        </is>
      </c>
      <c r="AJ10693" s="33" t="n">
        <v>1685.861978801586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2026-11-08 09:00:00+01:00</t>
        </is>
      </c>
      <c r="AJ10694" s="33" t="n">
        <v>1678.433907253664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2026-11-08 10:00:00+01:00</t>
        </is>
      </c>
      <c r="AJ10695" s="33" t="n">
        <v>1613.654745452884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2026-11-08 11:00:00+01:00</t>
        </is>
      </c>
      <c r="AJ10696" s="33" t="n">
        <v>1547.096961310356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2026-11-08 12:00:00+01:00</t>
        </is>
      </c>
      <c r="AJ10697" s="33" t="n">
        <v>1508.526253715576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2026-11-08 13:00:00+01:00</t>
        </is>
      </c>
      <c r="AJ10698" s="33" t="n">
        <v>1484.388725885867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2026-11-08 14:00:00+01:00</t>
        </is>
      </c>
      <c r="AJ10699" s="33" t="n">
        <v>1518.624845655799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2026-11-08 15:00:00+01:00</t>
        </is>
      </c>
      <c r="AJ10700" s="33" t="n">
        <v>1722.455663595508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2026-11-08 16:00:00+01:00</t>
        </is>
      </c>
      <c r="AJ10701" s="33" t="n">
        <v>2031.4365761913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2026-11-08 17:00:00+01:00</t>
        </is>
      </c>
      <c r="AJ10702" s="33" t="n">
        <v>2255.355443979451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2026-11-08 18:00:00+01:00</t>
        </is>
      </c>
      <c r="AJ10703" s="33" t="n">
        <v>2288.426614137043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2026-11-08 19:00:00+01:00</t>
        </is>
      </c>
      <c r="AJ10704" s="33" t="n">
        <v>2133.136435010408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2026-11-08 20:00:00+01:00</t>
        </is>
      </c>
      <c r="AJ10705" s="33" t="n">
        <v>1928.380938870843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2026-11-08 21:00:00+01:00</t>
        </is>
      </c>
      <c r="AJ10706" s="33" t="n">
        <v>1616.248789397999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2026-11-08 22:00:00+01:00</t>
        </is>
      </c>
      <c r="AJ10707" s="33" t="n">
        <v>1337.42819609547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2026-11-08 23:00:00+01:00</t>
        </is>
      </c>
      <c r="AJ10708" s="33" t="n">
        <v>1090.74202906651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2026-11-09 00:00:00+01:00</t>
        </is>
      </c>
      <c r="AJ10709" s="33" t="n">
        <v>1094.045023420234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2026-11-09 01:00:00+01:00</t>
        </is>
      </c>
      <c r="AJ10710" s="33" t="n">
        <v>989.1673113671848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2026-11-09 02:00:00+01:00</t>
        </is>
      </c>
      <c r="AJ10711" s="33" t="n">
        <v>944.5081985933872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2026-11-09 03:00:00+01:00</t>
        </is>
      </c>
      <c r="AJ10712" s="33" t="n">
        <v>953.6411381930463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2026-11-09 04:00:00+01:00</t>
        </is>
      </c>
      <c r="AJ10713" s="33" t="n">
        <v>1078.93987549331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2026-11-09 05:00:00+01:00</t>
        </is>
      </c>
      <c r="AJ10714" s="33" t="n">
        <v>1316.776851130358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2026-11-09 06:00:00+01:00</t>
        </is>
      </c>
      <c r="AJ10715" s="33" t="n">
        <v>1604.795931948272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2026-11-09 07:00:00+01:00</t>
        </is>
      </c>
      <c r="AJ10716" s="33" t="n">
        <v>1835.330320645975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2026-11-09 08:00:00+01:00</t>
        </is>
      </c>
      <c r="AJ10717" s="33" t="n">
        <v>1941.551164813442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2026-11-09 09:00:00+01:00</t>
        </is>
      </c>
      <c r="AJ10718" s="33" t="n">
        <v>1964.34364101284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2026-11-09 10:00:00+01:00</t>
        </is>
      </c>
      <c r="AJ10719" s="33" t="n">
        <v>1942.542603988816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2026-11-09 11:00:00+01:00</t>
        </is>
      </c>
      <c r="AJ10720" s="33" t="n">
        <v>1916.948434599811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2026-11-09 12:00:00+01:00</t>
        </is>
      </c>
      <c r="AJ10721" s="33" t="n">
        <v>1882.409819402574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2026-11-09 13:00:00+01:00</t>
        </is>
      </c>
      <c r="AJ10722" s="33" t="n">
        <v>1851.397989891285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2026-11-09 14:00:00+01:00</t>
        </is>
      </c>
      <c r="AJ10723" s="33" t="n">
        <v>1858.377695134158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2026-11-09 15:00:00+01:00</t>
        </is>
      </c>
      <c r="AJ10724" s="33" t="n">
        <v>2028.425909951623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2026-11-09 16:00:00+01:00</t>
        </is>
      </c>
      <c r="AJ10725" s="33" t="n">
        <v>2309.276145580385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2026-11-09 17:00:00+01:00</t>
        </is>
      </c>
      <c r="AJ10726" s="33" t="n">
        <v>2556.399214448319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2026-11-09 18:00:00+01:00</t>
        </is>
      </c>
      <c r="AJ10727" s="33" t="n">
        <v>2602.087509712145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2026-11-09 19:00:00+01:00</t>
        </is>
      </c>
      <c r="AJ10728" s="33" t="n">
        <v>2440.963961640827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2026-11-09 20:00:00+01:00</t>
        </is>
      </c>
      <c r="AJ10729" s="33" t="n">
        <v>2155.262884712374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2026-11-09 21:00:00+01:00</t>
        </is>
      </c>
      <c r="AJ10730" s="33" t="n">
        <v>1787.29103959607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2026-11-09 22:00:00+01:00</t>
        </is>
      </c>
      <c r="AJ10731" s="33" t="n">
        <v>1460.346092815628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2026-11-09 23:00:00+01:00</t>
        </is>
      </c>
      <c r="AJ10732" s="33" t="n">
        <v>1203.235225899616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2026-11-10 00:00:00+01:00</t>
        </is>
      </c>
      <c r="AJ10733" s="33" t="n">
        <v>1075.439626837982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2026-11-10 01:00:00+01:00</t>
        </is>
      </c>
      <c r="AJ10734" s="33" t="n">
        <v>963.2135495863462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2026-11-10 02:00:00+01:00</t>
        </is>
      </c>
      <c r="AJ10735" s="33" t="n">
        <v>913.1646105986192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2026-11-10 03:00:00+01:00</t>
        </is>
      </c>
      <c r="AJ10736" s="33" t="n">
        <v>898.820463635167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2026-11-10 04:00:00+01:00</t>
        </is>
      </c>
      <c r="AJ10737" s="33" t="n">
        <v>979.6568629095036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2026-11-10 05:00:00+01:00</t>
        </is>
      </c>
      <c r="AJ10738" s="33" t="n">
        <v>1239.016708233715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2026-11-10 06:00:00+01:00</t>
        </is>
      </c>
      <c r="AJ10739" s="33" t="n">
        <v>1585.16248740359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2026-11-10 07:00:00+01:00</t>
        </is>
      </c>
      <c r="AJ10740" s="33" t="n">
        <v>1907.679361122127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2026-11-10 08:00:00+01:00</t>
        </is>
      </c>
      <c r="AJ10741" s="33" t="n">
        <v>2053.148286602468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2026-11-10 09:00:00+01:00</t>
        </is>
      </c>
      <c r="AJ10742" s="33" t="n">
        <v>2079.659371933175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2026-11-10 10:00:00+01:00</t>
        </is>
      </c>
      <c r="AJ10743" s="33" t="n">
        <v>2044.630188036472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2026-11-10 11:00:00+01:00</t>
        </is>
      </c>
      <c r="AJ10744" s="33" t="n">
        <v>2011.465471621612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2026-11-10 12:00:00+01:00</t>
        </is>
      </c>
      <c r="AJ10745" s="33" t="n">
        <v>1990.106174198847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2026-11-10 13:00:00+01:00</t>
        </is>
      </c>
      <c r="AJ10746" s="33" t="n">
        <v>1970.865646707239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2026-11-10 14:00:00+01:00</t>
        </is>
      </c>
      <c r="AJ10747" s="33" t="n">
        <v>1966.462151820307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2026-11-10 15:00:00+01:00</t>
        </is>
      </c>
      <c r="AJ10748" s="33" t="n">
        <v>2133.738606437528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2026-11-10 16:00:00+01:00</t>
        </is>
      </c>
      <c r="AJ10749" s="33" t="n">
        <v>2382.885206399456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2026-11-10 17:00:00+01:00</t>
        </is>
      </c>
      <c r="AJ10750" s="33" t="n">
        <v>2584.264106049365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2026-11-10 18:00:00+01:00</t>
        </is>
      </c>
      <c r="AJ10751" s="33" t="n">
        <v>2569.402169429741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2026-11-10 19:00:00+01:00</t>
        </is>
      </c>
      <c r="AJ10752" s="33" t="n">
        <v>2388.221119497738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2026-11-10 20:00:00+01:00</t>
        </is>
      </c>
      <c r="AJ10753" s="33" t="n">
        <v>2128.604022663596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2026-11-10 21:00:00+01:00</t>
        </is>
      </c>
      <c r="AJ10754" s="33" t="n">
        <v>1798.3574207376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2026-11-10 22:00:00+01:00</t>
        </is>
      </c>
      <c r="AJ10755" s="33" t="n">
        <v>1485.783584123928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2026-11-10 23:00:00+01:00</t>
        </is>
      </c>
      <c r="AJ10756" s="33" t="n">
        <v>1233.262353296608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2026-11-11 00:00:00+01:00</t>
        </is>
      </c>
      <c r="AJ10757" s="33" t="n">
        <v>1086.026926893222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2026-11-11 01:00:00+01:00</t>
        </is>
      </c>
      <c r="AJ10758" s="33" t="n">
        <v>996.3614941307744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2026-11-11 02:00:00+01:00</t>
        </is>
      </c>
      <c r="AJ10759" s="33" t="n">
        <v>959.8294401338732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2026-11-11 03:00:00+01:00</t>
        </is>
      </c>
      <c r="AJ10760" s="33" t="n">
        <v>982.7463830988578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2026-11-11 04:00:00+01:00</t>
        </is>
      </c>
      <c r="AJ10761" s="33" t="n">
        <v>1099.021137969847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2026-11-11 05:00:00+01:00</t>
        </is>
      </c>
      <c r="AJ10762" s="33" t="n">
        <v>1379.814427473132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2026-11-11 06:00:00+01:00</t>
        </is>
      </c>
      <c r="AJ10763" s="33" t="n">
        <v>1692.724622727555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2026-11-11 07:00:00+01:00</t>
        </is>
      </c>
      <c r="AJ10764" s="33" t="n">
        <v>1943.089303355902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2026-11-11 08:00:00+01:00</t>
        </is>
      </c>
      <c r="AJ10765" s="33" t="n">
        <v>2023.519075835143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2026-11-11 09:00:00+01:00</t>
        </is>
      </c>
      <c r="AJ10766" s="33" t="n">
        <v>2008.436075974221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2026-11-11 10:00:00+01:00</t>
        </is>
      </c>
      <c r="AJ10767" s="33" t="n">
        <v>1986.709244487368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2026-11-11 11:00:00+01:00</t>
        </is>
      </c>
      <c r="AJ10768" s="33" t="n">
        <v>1942.358735621791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2026-11-11 12:00:00+01:00</t>
        </is>
      </c>
      <c r="AJ10769" s="33" t="n">
        <v>1924.834948662672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2026-11-11 13:00:00+01:00</t>
        </is>
      </c>
      <c r="AJ10770" s="33" t="n">
        <v>1896.363675761767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2026-11-11 14:00:00+01:00</t>
        </is>
      </c>
      <c r="AJ10771" s="33" t="n">
        <v>1942.360854325101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2026-11-11 15:00:00+01:00</t>
        </is>
      </c>
      <c r="AJ10772" s="33" t="n">
        <v>2122.531510271554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2026-11-11 16:00:00+01:00</t>
        </is>
      </c>
      <c r="AJ10773" s="33" t="n">
        <v>2381.9578753056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2026-11-11 17:00:00+01:00</t>
        </is>
      </c>
      <c r="AJ10774" s="33" t="n">
        <v>2564.020384362457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2026-11-11 18:00:00+01:00</t>
        </is>
      </c>
      <c r="AJ10775" s="33" t="n">
        <v>2556.98293910342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2026-11-11 19:00:00+01:00</t>
        </is>
      </c>
      <c r="AJ10776" s="33" t="n">
        <v>2393.393677882918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2026-11-11 20:00:00+01:00</t>
        </is>
      </c>
      <c r="AJ10777" s="33" t="n">
        <v>2171.718858494925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2026-11-11 21:00:00+01:00</t>
        </is>
      </c>
      <c r="AJ10778" s="33" t="n">
        <v>1854.2212125708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2026-11-11 22:00:00+01:00</t>
        </is>
      </c>
      <c r="AJ10779" s="33" t="n">
        <v>1526.515147841827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2026-11-11 23:00:00+01:00</t>
        </is>
      </c>
      <c r="AJ10780" s="33" t="n">
        <v>1242.009421990993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2026-11-12 00:00:00+01:00</t>
        </is>
      </c>
      <c r="AJ10781" s="33" t="n">
        <v>1118.440012807712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2026-11-12 01:00:00+01:00</t>
        </is>
      </c>
      <c r="AJ10782" s="33" t="n">
        <v>1049.302744791193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2026-11-12 02:00:00+01:00</t>
        </is>
      </c>
      <c r="AJ10783" s="33" t="n">
        <v>1027.363453053807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2026-11-12 03:00:00+01:00</t>
        </is>
      </c>
      <c r="AJ10784" s="33" t="n">
        <v>1027.075990244386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2026-11-12 04:00:00+01:00</t>
        </is>
      </c>
      <c r="AJ10785" s="33" t="n">
        <v>1108.997791213018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2026-11-12 05:00:00+01:00</t>
        </is>
      </c>
      <c r="AJ10786" s="33" t="n">
        <v>1341.032161194126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2026-11-12 06:00:00+01:00</t>
        </is>
      </c>
      <c r="AJ10787" s="33" t="n">
        <v>1649.073215879669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2026-11-12 07:00:00+01:00</t>
        </is>
      </c>
      <c r="AJ10788" s="33" t="n">
        <v>1912.589776948037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2026-11-12 08:00:00+01:00</t>
        </is>
      </c>
      <c r="AJ10789" s="33" t="n">
        <v>2033.586191829978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2026-11-12 09:00:00+01:00</t>
        </is>
      </c>
      <c r="AJ10790" s="33" t="n">
        <v>2069.383041794759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2026-11-12 10:00:00+01:00</t>
        </is>
      </c>
      <c r="AJ10791" s="33" t="n">
        <v>2078.063275522538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2026-11-12 11:00:00+01:00</t>
        </is>
      </c>
      <c r="AJ10792" s="33" t="n">
        <v>2056.052583948912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2026-11-12 12:00:00+01:00</t>
        </is>
      </c>
      <c r="AJ10793" s="33" t="n">
        <v>2003.003474702398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2026-11-12 13:00:00+01:00</t>
        </is>
      </c>
      <c r="AJ10794" s="33" t="n">
        <v>1945.883122350816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2026-11-12 14:00:00+01:00</t>
        </is>
      </c>
      <c r="AJ10795" s="33" t="n">
        <v>1940.610042892934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2026-11-12 15:00:00+01:00</t>
        </is>
      </c>
      <c r="AJ10796" s="33" t="n">
        <v>2095.85620703664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2026-11-12 16:00:00+01:00</t>
        </is>
      </c>
      <c r="AJ10797" s="33" t="n">
        <v>2347.017558445073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2026-11-12 17:00:00+01:00</t>
        </is>
      </c>
      <c r="AJ10798" s="33" t="n">
        <v>2554.418759411601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2026-11-12 18:00:00+01:00</t>
        </is>
      </c>
      <c r="AJ10799" s="33" t="n">
        <v>2566.792940736296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2026-11-12 19:00:00+01:00</t>
        </is>
      </c>
      <c r="AJ10800" s="33" t="n">
        <v>2402.070841123857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2026-11-12 20:00:00+01:00</t>
        </is>
      </c>
      <c r="AJ10801" s="33" t="n">
        <v>2142.393312330611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2026-11-12 21:00:00+01:00</t>
        </is>
      </c>
      <c r="AJ10802" s="33" t="n">
        <v>1784.792927395962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2026-11-12 22:00:00+01:00</t>
        </is>
      </c>
      <c r="AJ10803" s="33" t="n">
        <v>1461.460379785403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2026-11-12 23:00:00+01:00</t>
        </is>
      </c>
      <c r="AJ10804" s="33" t="n">
        <v>1208.87415213228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2026-11-13 00:00:00+01:00</t>
        </is>
      </c>
      <c r="AJ10805" s="33" t="n">
        <v>1116.169683818863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2026-11-13 01:00:00+01:00</t>
        </is>
      </c>
      <c r="AJ10806" s="33" t="n">
        <v>1071.307075348638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2026-11-13 02:00:00+01:00</t>
        </is>
      </c>
      <c r="AJ10807" s="33" t="n">
        <v>1060.782777689166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2026-11-13 03:00:00+01:00</t>
        </is>
      </c>
      <c r="AJ10808" s="33" t="n">
        <v>1063.207371977395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2026-11-13 04:00:00+01:00</t>
        </is>
      </c>
      <c r="AJ10809" s="33" t="n">
        <v>1117.265373266909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2026-11-13 05:00:00+01:00</t>
        </is>
      </c>
      <c r="AJ10810" s="33" t="n">
        <v>1324.68794328316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2026-11-13 06:00:00+01:00</t>
        </is>
      </c>
      <c r="AJ10811" s="33" t="n">
        <v>1603.503997882162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2026-11-13 07:00:00+01:00</t>
        </is>
      </c>
      <c r="AJ10812" s="33" t="n">
        <v>1880.826091747724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2026-11-13 08:00:00+01:00</t>
        </is>
      </c>
      <c r="AJ10813" s="33" t="n">
        <v>2018.498295305316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2026-11-13 09:00:00+01:00</t>
        </is>
      </c>
      <c r="AJ10814" s="33" t="n">
        <v>2035.355368454269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2026-11-13 10:00:00+01:00</t>
        </is>
      </c>
      <c r="AJ10815" s="33" t="n">
        <v>2009.579792233452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2026-11-13 11:00:00+01:00</t>
        </is>
      </c>
      <c r="AJ10816" s="33" t="n">
        <v>1962.636515438063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2026-11-13 12:00:00+01:00</t>
        </is>
      </c>
      <c r="AJ10817" s="33" t="n">
        <v>1960.702276915764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2026-11-13 13:00:00+01:00</t>
        </is>
      </c>
      <c r="AJ10818" s="33" t="n">
        <v>1948.911573119412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2026-11-13 14:00:00+01:00</t>
        </is>
      </c>
      <c r="AJ10819" s="33" t="n">
        <v>1977.443487173693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2026-11-13 15:00:00+01:00</t>
        </is>
      </c>
      <c r="AJ10820" s="33" t="n">
        <v>2132.643100985149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2026-11-13 16:00:00+01:00</t>
        </is>
      </c>
      <c r="AJ10821" s="33" t="n">
        <v>2385.197058922187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2026-11-13 17:00:00+01:00</t>
        </is>
      </c>
      <c r="AJ10822" s="33" t="n">
        <v>2577.779478099824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2026-11-13 18:00:00+01:00</t>
        </is>
      </c>
      <c r="AJ10823" s="33" t="n">
        <v>2593.343359598188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2026-11-13 19:00:00+01:00</t>
        </is>
      </c>
      <c r="AJ10824" s="33" t="n">
        <v>2417.319207647449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2026-11-13 20:00:00+01:00</t>
        </is>
      </c>
      <c r="AJ10825" s="33" t="n">
        <v>2167.485451936828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2026-11-13 21:00:00+01:00</t>
        </is>
      </c>
      <c r="AJ10826" s="33" t="n">
        <v>1820.605787660536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2026-11-13 22:00:00+01:00</t>
        </is>
      </c>
      <c r="AJ10827" s="33" t="n">
        <v>1495.347836048154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2026-11-13 23:00:00+01:00</t>
        </is>
      </c>
      <c r="AJ10828" s="33" t="n">
        <v>1232.214826600504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2026-11-14 00:00:00+01:00</t>
        </is>
      </c>
      <c r="AJ10829" s="33" t="n">
        <v>965.2932373437188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2026-11-14 01:00:00+01:00</t>
        </is>
      </c>
      <c r="AJ10830" s="33" t="n">
        <v>903.9260375665192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2026-11-14 02:00:00+01:00</t>
        </is>
      </c>
      <c r="AJ10831" s="33" t="n">
        <v>880.5152573843993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2026-11-14 03:00:00+01:00</t>
        </is>
      </c>
      <c r="AJ10832" s="33" t="n">
        <v>900.6938816320081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2026-11-14 04:00:00+01:00</t>
        </is>
      </c>
      <c r="AJ10833" s="33" t="n">
        <v>991.579794097034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2026-11-14 05:00:00+01:00</t>
        </is>
      </c>
      <c r="AJ10834" s="33" t="n">
        <v>1217.732110702364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2026-11-14 06:00:00+01:00</t>
        </is>
      </c>
      <c r="AJ10835" s="33" t="n">
        <v>1509.03459065083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2026-11-14 07:00:00+01:00</t>
        </is>
      </c>
      <c r="AJ10836" s="33" t="n">
        <v>1779.201873273123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2026-11-14 08:00:00+01:00</t>
        </is>
      </c>
      <c r="AJ10837" s="33" t="n">
        <v>1904.171054709231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2026-11-14 09:00:00+01:00</t>
        </is>
      </c>
      <c r="AJ10838" s="33" t="n">
        <v>1914.133549347104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2026-11-14 10:00:00+01:00</t>
        </is>
      </c>
      <c r="AJ10839" s="33" t="n">
        <v>1857.218525896878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2026-11-14 11:00:00+01:00</t>
        </is>
      </c>
      <c r="AJ10840" s="33" t="n">
        <v>1821.2119741862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2026-11-14 12:00:00+01:00</t>
        </is>
      </c>
      <c r="AJ10841" s="33" t="n">
        <v>1791.698180546494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2026-11-14 13:00:00+01:00</t>
        </is>
      </c>
      <c r="AJ10842" s="33" t="n">
        <v>1783.783882945747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2026-11-14 14:00:00+01:00</t>
        </is>
      </c>
      <c r="AJ10843" s="33" t="n">
        <v>1799.632201807988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2026-11-14 15:00:00+01:00</t>
        </is>
      </c>
      <c r="AJ10844" s="33" t="n">
        <v>1939.45857922705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2026-11-14 16:00:00+01:00</t>
        </is>
      </c>
      <c r="AJ10845" s="33" t="n">
        <v>2146.05061567793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2026-11-14 17:00:00+01:00</t>
        </is>
      </c>
      <c r="AJ10846" s="33" t="n">
        <v>2309.804415882636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2026-11-14 18:00:00+01:00</t>
        </is>
      </c>
      <c r="AJ10847" s="33" t="n">
        <v>2323.127546489607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2026-11-14 19:00:00+01:00</t>
        </is>
      </c>
      <c r="AJ10848" s="33" t="n">
        <v>2188.010807391719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2026-11-14 20:00:00+01:00</t>
        </is>
      </c>
      <c r="AJ10849" s="33" t="n">
        <v>1960.068538158868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2026-11-14 21:00:00+01:00</t>
        </is>
      </c>
      <c r="AJ10850" s="33" t="n">
        <v>1653.092909298434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2026-11-14 22:00:00+01:00</t>
        </is>
      </c>
      <c r="AJ10851" s="33" t="n">
        <v>1331.98389548372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2026-11-14 23:00:00+01:00</t>
        </is>
      </c>
      <c r="AJ10852" s="33" t="n">
        <v>1083.849613661402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2026-11-15 00:00:00+01:00</t>
        </is>
      </c>
      <c r="AJ10853" s="33" t="n">
        <v>953.0632931889224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2026-11-15 01:00:00+01:00</t>
        </is>
      </c>
      <c r="AJ10854" s="33" t="n">
        <v>907.5531282375116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2026-11-15 02:00:00+01:00</t>
        </is>
      </c>
      <c r="AJ10855" s="33" t="n">
        <v>904.5447507878948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2026-11-15 03:00:00+01:00</t>
        </is>
      </c>
      <c r="AJ10856" s="33" t="n">
        <v>935.3504560947764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2026-11-15 04:00:00+01:00</t>
        </is>
      </c>
      <c r="AJ10857" s="33" t="n">
        <v>1026.922802678516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2026-11-15 05:00:00+01:00</t>
        </is>
      </c>
      <c r="AJ10858" s="33" t="n">
        <v>1242.247706333509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2026-11-15 06:00:00+01:00</t>
        </is>
      </c>
      <c r="AJ10859" s="33" t="n">
        <v>1492.808083884575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2026-11-15 07:00:00+01:00</t>
        </is>
      </c>
      <c r="AJ10860" s="33" t="n">
        <v>1715.1354958013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2026-11-15 08:00:00+01:00</t>
        </is>
      </c>
      <c r="AJ10861" s="33" t="n">
        <v>1793.977575505762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2026-11-15 09:00:00+01:00</t>
        </is>
      </c>
      <c r="AJ10862" s="33" t="n">
        <v>1811.666648367354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2026-11-15 10:00:00+01:00</t>
        </is>
      </c>
      <c r="AJ10863" s="33" t="n">
        <v>1795.163289616908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2026-11-15 11:00:00+01:00</t>
        </is>
      </c>
      <c r="AJ10864" s="33" t="n">
        <v>1770.580257199204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2026-11-15 12:00:00+01:00</t>
        </is>
      </c>
      <c r="AJ10865" s="33" t="n">
        <v>1723.933873017033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2026-11-15 13:00:00+01:00</t>
        </is>
      </c>
      <c r="AJ10866" s="33" t="n">
        <v>1677.590653309816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2026-11-15 14:00:00+01:00</t>
        </is>
      </c>
      <c r="AJ10867" s="33" t="n">
        <v>1674.296760380446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2026-11-15 15:00:00+01:00</t>
        </is>
      </c>
      <c r="AJ10868" s="33" t="n">
        <v>1834.902876459141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2026-11-15 16:00:00+01:00</t>
        </is>
      </c>
      <c r="AJ10869" s="33" t="n">
        <v>2061.445884960881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2026-11-15 17:00:00+01:00</t>
        </is>
      </c>
      <c r="AJ10870" s="33" t="n">
        <v>2243.256061729928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2026-11-15 18:00:00+01:00</t>
        </is>
      </c>
      <c r="AJ10871" s="33" t="n">
        <v>2248.433361054577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2026-11-15 19:00:00+01:00</t>
        </is>
      </c>
      <c r="AJ10872" s="33" t="n">
        <v>2096.8618017421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2026-11-15 20:00:00+01:00</t>
        </is>
      </c>
      <c r="AJ10873" s="33" t="n">
        <v>1859.116074838796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2026-11-15 21:00:00+01:00</t>
        </is>
      </c>
      <c r="AJ10874" s="33" t="n">
        <v>1564.0238110864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2026-11-15 22:00:00+01:00</t>
        </is>
      </c>
      <c r="AJ10875" s="33" t="n">
        <v>1314.71438907617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2026-11-15 23:00:00+01:00</t>
        </is>
      </c>
      <c r="AJ10876" s="33" t="n">
        <v>1147.916962702828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2026-11-16 00:00:00+01:00</t>
        </is>
      </c>
      <c r="AJ10877" s="33" t="n">
        <v>1201.328101249849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2026-11-16 01:00:00+01:00</t>
        </is>
      </c>
      <c r="AJ10878" s="33" t="n">
        <v>1147.055594914502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2026-11-16 02:00:00+01:00</t>
        </is>
      </c>
      <c r="AJ10879" s="33" t="n">
        <v>1114.948963620683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2026-11-16 03:00:00+01:00</t>
        </is>
      </c>
      <c r="AJ10880" s="33" t="n">
        <v>1132.832854266245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2026-11-16 04:00:00+01:00</t>
        </is>
      </c>
      <c r="AJ10881" s="33" t="n">
        <v>1220.482877380194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2026-11-16 05:00:00+01:00</t>
        </is>
      </c>
      <c r="AJ10882" s="33" t="n">
        <v>1445.838218057806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2026-11-16 06:00:00+01:00</t>
        </is>
      </c>
      <c r="AJ10883" s="33" t="n">
        <v>1730.238783098323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2026-11-16 07:00:00+01:00</t>
        </is>
      </c>
      <c r="AJ10884" s="33" t="n">
        <v>1975.102826207586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2026-11-16 08:00:00+01:00</t>
        </is>
      </c>
      <c r="AJ10885" s="33" t="n">
        <v>2063.70176500188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2026-11-16 09:00:00+01:00</t>
        </is>
      </c>
      <c r="AJ10886" s="33" t="n">
        <v>2056.659167705885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2026-11-16 10:00:00+01:00</t>
        </is>
      </c>
      <c r="AJ10887" s="33" t="n">
        <v>2014.442381449445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2026-11-16 11:00:00+01:00</t>
        </is>
      </c>
      <c r="AJ10888" s="33" t="n">
        <v>1988.590136779011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2026-11-16 12:00:00+01:00</t>
        </is>
      </c>
      <c r="AJ10889" s="33" t="n">
        <v>1964.165708672806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2026-11-16 13:00:00+01:00</t>
        </is>
      </c>
      <c r="AJ10890" s="33" t="n">
        <v>1964.304707049782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2026-11-16 14:00:00+01:00</t>
        </is>
      </c>
      <c r="AJ10891" s="33" t="n">
        <v>1995.200045557943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2026-11-16 15:00:00+01:00</t>
        </is>
      </c>
      <c r="AJ10892" s="33" t="n">
        <v>2203.021677011767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2026-11-16 16:00:00+01:00</t>
        </is>
      </c>
      <c r="AJ10893" s="33" t="n">
        <v>2449.455895586318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2026-11-16 17:00:00+01:00</t>
        </is>
      </c>
      <c r="AJ10894" s="33" t="n">
        <v>2643.270828732868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2026-11-16 18:00:00+01:00</t>
        </is>
      </c>
      <c r="AJ10895" s="33" t="n">
        <v>2604.646087564963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2026-11-16 19:00:00+01:00</t>
        </is>
      </c>
      <c r="AJ10896" s="33" t="n">
        <v>2440.716786096594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2026-11-16 20:00:00+01:00</t>
        </is>
      </c>
      <c r="AJ10897" s="33" t="n">
        <v>2162.926611779675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2026-11-16 21:00:00+01:00</t>
        </is>
      </c>
      <c r="AJ10898" s="33" t="n">
        <v>1814.331914878712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2026-11-16 22:00:00+01:00</t>
        </is>
      </c>
      <c r="AJ10899" s="33" t="n">
        <v>1496.449122880323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2026-11-16 23:00:00+01:00</t>
        </is>
      </c>
      <c r="AJ10900" s="33" t="n">
        <v>1304.699101123971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2026-11-17 00:00:00+01:00</t>
        </is>
      </c>
      <c r="AJ10901" s="33" t="n">
        <v>1211.525174543916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2026-11-17 01:00:00+01:00</t>
        </is>
      </c>
      <c r="AJ10902" s="33" t="n">
        <v>1149.409768099564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2026-11-17 02:00:00+01:00</t>
        </is>
      </c>
      <c r="AJ10903" s="33" t="n">
        <v>1105.694034254081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2026-11-17 03:00:00+01:00</t>
        </is>
      </c>
      <c r="AJ10904" s="33" t="n">
        <v>1124.404292085879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2026-11-17 04:00:00+01:00</t>
        </is>
      </c>
      <c r="AJ10905" s="33" t="n">
        <v>1207.323591981713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2026-11-17 05:00:00+01:00</t>
        </is>
      </c>
      <c r="AJ10906" s="33" t="n">
        <v>1446.813404831242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2026-11-17 06:00:00+01:00</t>
        </is>
      </c>
      <c r="AJ10907" s="33" t="n">
        <v>1752.671039944048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2026-11-17 07:00:00+01:00</t>
        </is>
      </c>
      <c r="AJ10908" s="33" t="n">
        <v>2025.136851814527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2026-11-17 08:00:00+01:00</t>
        </is>
      </c>
      <c r="AJ10909" s="33" t="n">
        <v>2128.200235128543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2026-11-17 09:00:00+01:00</t>
        </is>
      </c>
      <c r="AJ10910" s="33" t="n">
        <v>2130.829585971979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2026-11-17 10:00:00+01:00</t>
        </is>
      </c>
      <c r="AJ10911" s="33" t="n">
        <v>2087.577620383535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2026-11-17 11:00:00+01:00</t>
        </is>
      </c>
      <c r="AJ10912" s="33" t="n">
        <v>2041.431697525418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2026-11-17 12:00:00+01:00</t>
        </is>
      </c>
      <c r="AJ10913" s="33" t="n">
        <v>2008.054394373912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2026-11-17 13:00:00+01:00</t>
        </is>
      </c>
      <c r="AJ10914" s="33" t="n">
        <v>2008.522285809325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2026-11-17 14:00:00+01:00</t>
        </is>
      </c>
      <c r="AJ10915" s="33" t="n">
        <v>2062.593760879262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2026-11-17 15:00:00+01:00</t>
        </is>
      </c>
      <c r="AJ10916" s="33" t="n">
        <v>2253.504325569099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2026-11-17 16:00:00+01:00</t>
        </is>
      </c>
      <c r="AJ10917" s="33" t="n">
        <v>2475.230429787369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2026-11-17 17:00:00+01:00</t>
        </is>
      </c>
      <c r="AJ10918" s="33" t="n">
        <v>2616.450938337765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2026-11-17 18:00:00+01:00</t>
        </is>
      </c>
      <c r="AJ10919" s="33" t="n">
        <v>2570.96068461088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2026-11-17 19:00:00+01:00</t>
        </is>
      </c>
      <c r="AJ10920" s="33" t="n">
        <v>2392.548063724552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2026-11-17 20:00:00+01:00</t>
        </is>
      </c>
      <c r="AJ10921" s="33" t="n">
        <v>2159.17599240084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2026-11-17 21:00:00+01:00</t>
        </is>
      </c>
      <c r="AJ10922" s="33" t="n">
        <v>1845.165774396633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2026-11-17 22:00:00+01:00</t>
        </is>
      </c>
      <c r="AJ10923" s="33" t="n">
        <v>1530.477416731405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2026-11-17 23:00:00+01:00</t>
        </is>
      </c>
      <c r="AJ10924" s="33" t="n">
        <v>1247.908269703631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2026-11-18 00:00:00+01:00</t>
        </is>
      </c>
      <c r="AJ10925" s="33" t="n">
        <v>1106.604531096045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2026-11-18 01:00:00+01:00</t>
        </is>
      </c>
      <c r="AJ10926" s="33" t="n">
        <v>1026.682077827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2026-11-18 02:00:00+01:00</t>
        </is>
      </c>
      <c r="AJ10927" s="33" t="n">
        <v>1005.517004430805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2026-11-18 03:00:00+01:00</t>
        </is>
      </c>
      <c r="AJ10928" s="33" t="n">
        <v>1021.308345763444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2026-11-18 04:00:00+01:00</t>
        </is>
      </c>
      <c r="AJ10929" s="33" t="n">
        <v>1119.13303633708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2026-11-18 05:00:00+01:00</t>
        </is>
      </c>
      <c r="AJ10930" s="33" t="n">
        <v>1411.73243373108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2026-11-18 06:00:00+01:00</t>
        </is>
      </c>
      <c r="AJ10931" s="33" t="n">
        <v>1749.702968453896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2026-11-18 07:00:00+01:00</t>
        </is>
      </c>
      <c r="AJ10932" s="33" t="n">
        <v>2057.228791818473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2026-11-18 08:00:00+01:00</t>
        </is>
      </c>
      <c r="AJ10933" s="33" t="n">
        <v>2166.979924906148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2026-11-18 09:00:00+01:00</t>
        </is>
      </c>
      <c r="AJ10934" s="33" t="n">
        <v>2175.959861959841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2026-11-18 10:00:00+01:00</t>
        </is>
      </c>
      <c r="AJ10935" s="33" t="n">
        <v>2127.202024013741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2026-11-18 11:00:00+01:00</t>
        </is>
      </c>
      <c r="AJ10936" s="33" t="n">
        <v>2081.605553791664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2026-11-18 12:00:00+01:00</t>
        </is>
      </c>
      <c r="AJ10937" s="33" t="n">
        <v>2041.831075225971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2026-11-18 13:00:00+01:00</t>
        </is>
      </c>
      <c r="AJ10938" s="33" t="n">
        <v>2027.064853680261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2026-11-18 14:00:00+01:00</t>
        </is>
      </c>
      <c r="AJ10939" s="33" t="n">
        <v>2062.256280404711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2026-11-18 15:00:00+01:00</t>
        </is>
      </c>
      <c r="AJ10940" s="33" t="n">
        <v>2261.000561953337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2026-11-18 16:00:00+01:00</t>
        </is>
      </c>
      <c r="AJ10941" s="33" t="n">
        <v>2510.94071436029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2026-11-18 17:00:00+01:00</t>
        </is>
      </c>
      <c r="AJ10942" s="33" t="n">
        <v>2689.676812590761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2026-11-18 18:00:00+01:00</t>
        </is>
      </c>
      <c r="AJ10943" s="33" t="n">
        <v>2677.371582344776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2026-11-18 19:00:00+01:00</t>
        </is>
      </c>
      <c r="AJ10944" s="33" t="n">
        <v>2517.888253215591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2026-11-18 20:00:00+01:00</t>
        </is>
      </c>
      <c r="AJ10945" s="33" t="n">
        <v>2251.38644639841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2026-11-18 21:00:00+01:00</t>
        </is>
      </c>
      <c r="AJ10946" s="33" t="n">
        <v>1884.833530274313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2026-11-18 22:00:00+01:00</t>
        </is>
      </c>
      <c r="AJ10947" s="33" t="n">
        <v>1514.066274890333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2026-11-18 23:00:00+01:00</t>
        </is>
      </c>
      <c r="AJ10948" s="33" t="n">
        <v>1224.325510075177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2026-11-19 00:00:00+01:00</t>
        </is>
      </c>
      <c r="AJ10949" s="33" t="n">
        <v>1085.178174609474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2026-11-19 01:00:00+01:00</t>
        </is>
      </c>
      <c r="AJ10950" s="33" t="n">
        <v>1018.610104131076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2026-11-19 02:00:00+01:00</t>
        </is>
      </c>
      <c r="AJ10951" s="33" t="n">
        <v>1008.397597105298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2026-11-19 03:00:00+01:00</t>
        </is>
      </c>
      <c r="AJ10952" s="33" t="n">
        <v>1011.340019708394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2026-11-19 04:00:00+01:00</t>
        </is>
      </c>
      <c r="AJ10953" s="33" t="n">
        <v>1097.854634954333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2026-11-19 05:00:00+01:00</t>
        </is>
      </c>
      <c r="AJ10954" s="33" t="n">
        <v>1369.238628679951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2026-11-19 06:00:00+01:00</t>
        </is>
      </c>
      <c r="AJ10955" s="33" t="n">
        <v>1715.240528862963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2026-11-19 07:00:00+01:00</t>
        </is>
      </c>
      <c r="AJ10956" s="33" t="n">
        <v>2011.814785954376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2026-11-19 08:00:00+01:00</t>
        </is>
      </c>
      <c r="AJ10957" s="33" t="n">
        <v>2106.559718866053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2026-11-19 09:00:00+01:00</t>
        </is>
      </c>
      <c r="AJ10958" s="33" t="n">
        <v>2126.499709971882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2026-11-19 10:00:00+01:00</t>
        </is>
      </c>
      <c r="AJ10959" s="33" t="n">
        <v>2106.544978252664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2026-11-19 11:00:00+01:00</t>
        </is>
      </c>
      <c r="AJ10960" s="33" t="n">
        <v>2085.927637581416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2026-11-19 12:00:00+01:00</t>
        </is>
      </c>
      <c r="AJ10961" s="33" t="n">
        <v>2052.202829267133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2026-11-19 13:00:00+01:00</t>
        </is>
      </c>
      <c r="AJ10962" s="33" t="n">
        <v>2031.80041227606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2026-11-19 14:00:00+01:00</t>
        </is>
      </c>
      <c r="AJ10963" s="33" t="n">
        <v>2089.208854680354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2026-11-19 15:00:00+01:00</t>
        </is>
      </c>
      <c r="AJ10964" s="33" t="n">
        <v>2294.391611148137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2026-11-19 16:00:00+01:00</t>
        </is>
      </c>
      <c r="AJ10965" s="33" t="n">
        <v>2559.442187552129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2026-11-19 17:00:00+01:00</t>
        </is>
      </c>
      <c r="AJ10966" s="33" t="n">
        <v>2734.409011603057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2026-11-19 18:00:00+01:00</t>
        </is>
      </c>
      <c r="AJ10967" s="33" t="n">
        <v>2714.708690663108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2026-11-19 19:00:00+01:00</t>
        </is>
      </c>
      <c r="AJ10968" s="33" t="n">
        <v>2558.9735758636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2026-11-19 20:00:00+01:00</t>
        </is>
      </c>
      <c r="AJ10969" s="33" t="n">
        <v>2288.053577470873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2026-11-19 21:00:00+01:00</t>
        </is>
      </c>
      <c r="AJ10970" s="33" t="n">
        <v>1931.254422706366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2026-11-19 22:00:00+01:00</t>
        </is>
      </c>
      <c r="AJ10971" s="33" t="n">
        <v>1577.625428644945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2026-11-19 23:00:00+01:00</t>
        </is>
      </c>
      <c r="AJ10972" s="33" t="n">
        <v>1313.392666108879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2026-11-20 00:00:00+01:00</t>
        </is>
      </c>
      <c r="AJ10973" s="33" t="n">
        <v>1171.818725823763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2026-11-20 01:00:00+01:00</t>
        </is>
      </c>
      <c r="AJ10974" s="33" t="n">
        <v>1095.600952280361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2026-11-20 02:00:00+01:00</t>
        </is>
      </c>
      <c r="AJ10975" s="33" t="n">
        <v>1078.621368537587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2026-11-20 03:00:00+01:00</t>
        </is>
      </c>
      <c r="AJ10976" s="33" t="n">
        <v>1098.43576302809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2026-11-20 04:00:00+01:00</t>
        </is>
      </c>
      <c r="AJ10977" s="33" t="n">
        <v>1201.398290279336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2026-11-20 05:00:00+01:00</t>
        </is>
      </c>
      <c r="AJ10978" s="33" t="n">
        <v>1430.980250121547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2026-11-20 06:00:00+01:00</t>
        </is>
      </c>
      <c r="AJ10979" s="33" t="n">
        <v>1703.70765191759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2026-11-20 07:00:00+01:00</t>
        </is>
      </c>
      <c r="AJ10980" s="33" t="n">
        <v>1965.669567223564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2026-11-20 08:00:00+01:00</t>
        </is>
      </c>
      <c r="AJ10981" s="33" t="n">
        <v>2087.004747978201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2026-11-20 09:00:00+01:00</t>
        </is>
      </c>
      <c r="AJ10982" s="33" t="n">
        <v>2129.907575833846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2026-11-20 10:00:00+01:00</t>
        </is>
      </c>
      <c r="AJ10983" s="33" t="n">
        <v>2101.389903679939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2026-11-20 11:00:00+01:00</t>
        </is>
      </c>
      <c r="AJ10984" s="33" t="n">
        <v>2074.116570538314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2026-11-20 12:00:00+01:00</t>
        </is>
      </c>
      <c r="AJ10985" s="33" t="n">
        <v>2052.658150160528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2026-11-20 13:00:00+01:00</t>
        </is>
      </c>
      <c r="AJ10986" s="33" t="n">
        <v>2042.226879288966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2026-11-20 14:00:00+01:00</t>
        </is>
      </c>
      <c r="AJ10987" s="33" t="n">
        <v>2086.441897537987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2026-11-20 15:00:00+01:00</t>
        </is>
      </c>
      <c r="AJ10988" s="33" t="n">
        <v>2272.111483284908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2026-11-20 16:00:00+01:00</t>
        </is>
      </c>
      <c r="AJ10989" s="33" t="n">
        <v>2487.538443372226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2026-11-20 17:00:00+01:00</t>
        </is>
      </c>
      <c r="AJ10990" s="33" t="n">
        <v>2631.65691215669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2026-11-20 18:00:00+01:00</t>
        </is>
      </c>
      <c r="AJ10991" s="33" t="n">
        <v>2601.00357534557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2026-11-20 19:00:00+01:00</t>
        </is>
      </c>
      <c r="AJ10992" s="33" t="n">
        <v>2460.134850174272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2026-11-20 20:00:00+01:00</t>
        </is>
      </c>
      <c r="AJ10993" s="33" t="n">
        <v>2229.321473529241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2026-11-20 21:00:00+01:00</t>
        </is>
      </c>
      <c r="AJ10994" s="33" t="n">
        <v>1924.722844608576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2026-11-20 22:00:00+01:00</t>
        </is>
      </c>
      <c r="AJ10995" s="33" t="n">
        <v>1610.830067130497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2026-11-20 23:00:00+01:00</t>
        </is>
      </c>
      <c r="AJ10996" s="33" t="n">
        <v>1348.285627223291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2026-11-21 00:00:00+01:00</t>
        </is>
      </c>
      <c r="AJ10997" s="33" t="n">
        <v>1058.965289602244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2026-11-21 01:00:00+01:00</t>
        </is>
      </c>
      <c r="AJ10998" s="33" t="n">
        <v>964.9897855456212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2026-11-21 02:00:00+01:00</t>
        </is>
      </c>
      <c r="AJ10999" s="33" t="n">
        <v>909.0420497739289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2026-11-21 03:00:00+01:00</t>
        </is>
      </c>
      <c r="AJ11000" s="33" t="n">
        <v>902.6073926455916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2026-11-21 04:00:00+01:00</t>
        </is>
      </c>
      <c r="AJ11001" s="33" t="n">
        <v>968.3032942106804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2026-11-21 05:00:00+01:00</t>
        </is>
      </c>
      <c r="AJ11002" s="33" t="n">
        <v>1186.189748284723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2026-11-21 06:00:00+01:00</t>
        </is>
      </c>
      <c r="AJ11003" s="33" t="n">
        <v>1453.467682302783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2026-11-21 07:00:00+01:00</t>
        </is>
      </c>
      <c r="AJ11004" s="33" t="n">
        <v>1727.325519693958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2026-11-21 08:00:00+01:00</t>
        </is>
      </c>
      <c r="AJ11005" s="33" t="n">
        <v>1845.694368688134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2026-11-21 09:00:00+01:00</t>
        </is>
      </c>
      <c r="AJ11006" s="33" t="n">
        <v>1890.063536617488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2026-11-21 10:00:00+01:00</t>
        </is>
      </c>
      <c r="AJ11007" s="33" t="n">
        <v>1884.181416102996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2026-11-21 11:00:00+01:00</t>
        </is>
      </c>
      <c r="AJ11008" s="33" t="n">
        <v>1893.661597692374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2026-11-21 12:00:00+01:00</t>
        </is>
      </c>
      <c r="AJ11009" s="33" t="n">
        <v>1924.255292673193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2026-11-21 13:00:00+01:00</t>
        </is>
      </c>
      <c r="AJ11010" s="33" t="n">
        <v>1956.529566138452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2026-11-21 14:00:00+01:00</t>
        </is>
      </c>
      <c r="AJ11011" s="33" t="n">
        <v>2028.19880383134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2026-11-21 15:00:00+01:00</t>
        </is>
      </c>
      <c r="AJ11012" s="33" t="n">
        <v>2200.725126070733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2026-11-21 16:00:00+01:00</t>
        </is>
      </c>
      <c r="AJ11013" s="33" t="n">
        <v>2414.27262018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2026-11-21 17:00:00+01:00</t>
        </is>
      </c>
      <c r="AJ11014" s="33" t="n">
        <v>2555.335980177904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2026-11-21 18:00:00+01:00</t>
        </is>
      </c>
      <c r="AJ11015" s="33" t="n">
        <v>2517.24936056521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2026-11-21 19:00:00+01:00</t>
        </is>
      </c>
      <c r="AJ11016" s="33" t="n">
        <v>2328.756196656904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2026-11-21 20:00:00+01:00</t>
        </is>
      </c>
      <c r="AJ11017" s="33" t="n">
        <v>2045.718178310417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2026-11-21 21:00:00+01:00</t>
        </is>
      </c>
      <c r="AJ11018" s="33" t="n">
        <v>1690.708790808518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2026-11-21 22:00:00+01:00</t>
        </is>
      </c>
      <c r="AJ11019" s="33" t="n">
        <v>1367.388102856122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2026-11-21 23:00:00+01:00</t>
        </is>
      </c>
      <c r="AJ11020" s="33" t="n">
        <v>1113.222853247855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2026-11-22 00:00:00+01:00</t>
        </is>
      </c>
      <c r="AJ11021" s="33" t="n">
        <v>947.7230674321193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2026-11-22 01:00:00+01:00</t>
        </is>
      </c>
      <c r="AJ11022" s="33" t="n">
        <v>865.769469746685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2026-11-22 02:00:00+01:00</t>
        </is>
      </c>
      <c r="AJ11023" s="33" t="n">
        <v>857.2882707768994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2026-11-22 03:00:00+01:00</t>
        </is>
      </c>
      <c r="AJ11024" s="33" t="n">
        <v>891.5098094742519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2026-11-22 04:00:00+01:00</t>
        </is>
      </c>
      <c r="AJ11025" s="33" t="n">
        <v>987.9891266915372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2026-11-22 05:00:00+01:00</t>
        </is>
      </c>
      <c r="AJ11026" s="33" t="n">
        <v>1217.967516774961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2026-11-22 06:00:00+01:00</t>
        </is>
      </c>
      <c r="AJ11027" s="33" t="n">
        <v>1501.788685285036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2026-11-22 07:00:00+01:00</t>
        </is>
      </c>
      <c r="AJ11028" s="33" t="n">
        <v>1764.783502225446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2026-11-22 08:00:00+01:00</t>
        </is>
      </c>
      <c r="AJ11029" s="33" t="n">
        <v>1878.79051114746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2026-11-22 09:00:00+01:00</t>
        </is>
      </c>
      <c r="AJ11030" s="33" t="n">
        <v>1920.223855826372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2026-11-22 10:00:00+01:00</t>
        </is>
      </c>
      <c r="AJ11031" s="33" t="n">
        <v>1910.897431169241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2026-11-22 11:00:00+01:00</t>
        </is>
      </c>
      <c r="AJ11032" s="33" t="n">
        <v>1888.227615433214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2026-11-22 12:00:00+01:00</t>
        </is>
      </c>
      <c r="AJ11033" s="33" t="n">
        <v>1852.012594309416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2026-11-22 13:00:00+01:00</t>
        </is>
      </c>
      <c r="AJ11034" s="33" t="n">
        <v>1820.322068876402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2026-11-22 14:00:00+01:00</t>
        </is>
      </c>
      <c r="AJ11035" s="33" t="n">
        <v>1842.542034910998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2026-11-22 15:00:00+01:00</t>
        </is>
      </c>
      <c r="AJ11036" s="33" t="n">
        <v>2021.273411610053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2026-11-22 16:00:00+01:00</t>
        </is>
      </c>
      <c r="AJ11037" s="33" t="n">
        <v>2279.546476742172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2026-11-22 17:00:00+01:00</t>
        </is>
      </c>
      <c r="AJ11038" s="33" t="n">
        <v>2450.409686591868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2026-11-22 18:00:00+01:00</t>
        </is>
      </c>
      <c r="AJ11039" s="33" t="n">
        <v>2413.381779698978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2026-11-22 19:00:00+01:00</t>
        </is>
      </c>
      <c r="AJ11040" s="33" t="n">
        <v>2222.948540481334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2026-11-22 20:00:00+01:00</t>
        </is>
      </c>
      <c r="AJ11041" s="33" t="n">
        <v>1967.945786702132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2026-11-22 21:00:00+01:00</t>
        </is>
      </c>
      <c r="AJ11042" s="33" t="n">
        <v>1651.26752547469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2026-11-22 22:00:00+01:00</t>
        </is>
      </c>
      <c r="AJ11043" s="33" t="n">
        <v>1358.231434185952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2026-11-22 23:00:00+01:00</t>
        </is>
      </c>
      <c r="AJ11044" s="33" t="n">
        <v>1124.690412683998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2026-11-23 00:00:00+01:00</t>
        </is>
      </c>
      <c r="AJ11045" s="33" t="n">
        <v>1140.18404706867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2026-11-23 01:00:00+01:00</t>
        </is>
      </c>
      <c r="AJ11046" s="33" t="n">
        <v>1048.63938961073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2026-11-23 02:00:00+01:00</t>
        </is>
      </c>
      <c r="AJ11047" s="33" t="n">
        <v>1013.160589665616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2026-11-23 03:00:00+01:00</t>
        </is>
      </c>
      <c r="AJ11048" s="33" t="n">
        <v>1025.590067122947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2026-11-23 04:00:00+01:00</t>
        </is>
      </c>
      <c r="AJ11049" s="33" t="n">
        <v>1112.521253144688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2026-11-23 05:00:00+01:00</t>
        </is>
      </c>
      <c r="AJ11050" s="33" t="n">
        <v>1361.712447167718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2026-11-23 06:00:00+01:00</t>
        </is>
      </c>
      <c r="AJ11051" s="33" t="n">
        <v>1686.221152678829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2026-11-23 07:00:00+01:00</t>
        </is>
      </c>
      <c r="AJ11052" s="33" t="n">
        <v>1998.475128148537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2026-11-23 08:00:00+01:00</t>
        </is>
      </c>
      <c r="AJ11053" s="33" t="n">
        <v>2162.741620255192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2026-11-23 09:00:00+01:00</t>
        </is>
      </c>
      <c r="AJ11054" s="33" t="n">
        <v>2224.387652687092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2026-11-23 10:00:00+01:00</t>
        </is>
      </c>
      <c r="AJ11055" s="33" t="n">
        <v>2211.25004216045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2026-11-23 11:00:00+01:00</t>
        </is>
      </c>
      <c r="AJ11056" s="33" t="n">
        <v>2174.7836212042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2026-11-23 12:00:00+01:00</t>
        </is>
      </c>
      <c r="AJ11057" s="33" t="n">
        <v>2128.829185003841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2026-11-23 13:00:00+01:00</t>
        </is>
      </c>
      <c r="AJ11058" s="33" t="n">
        <v>2095.393953699609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2026-11-23 14:00:00+01:00</t>
        </is>
      </c>
      <c r="AJ11059" s="33" t="n">
        <v>2115.968934228451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2026-11-23 15:00:00+01:00</t>
        </is>
      </c>
      <c r="AJ11060" s="33" t="n">
        <v>2306.697037921929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2026-11-23 16:00:00+01:00</t>
        </is>
      </c>
      <c r="AJ11061" s="33" t="n">
        <v>2540.638946314715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2026-11-23 17:00:00+01:00</t>
        </is>
      </c>
      <c r="AJ11062" s="33" t="n">
        <v>2687.906690158095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2026-11-23 18:00:00+01:00</t>
        </is>
      </c>
      <c r="AJ11063" s="33" t="n">
        <v>2647.7486025081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2026-11-23 19:00:00+01:00</t>
        </is>
      </c>
      <c r="AJ11064" s="33" t="n">
        <v>2479.147486160257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2026-11-23 20:00:00+01:00</t>
        </is>
      </c>
      <c r="AJ11065" s="33" t="n">
        <v>2250.240953221709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2026-11-23 21:00:00+01:00</t>
        </is>
      </c>
      <c r="AJ11066" s="33" t="n">
        <v>1931.466033254608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2026-11-23 22:00:00+01:00</t>
        </is>
      </c>
      <c r="AJ11067" s="33" t="n">
        <v>1608.888888625402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2026-11-23 23:00:00+01:00</t>
        </is>
      </c>
      <c r="AJ11068" s="33" t="n">
        <v>1314.951607291863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2026-11-24 00:00:00+01:00</t>
        </is>
      </c>
      <c r="AJ11069" s="33" t="n">
        <v>1131.32763590962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2026-11-24 01:00:00+01:00</t>
        </is>
      </c>
      <c r="AJ11070" s="33" t="n">
        <v>1014.736961263861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2026-11-24 02:00:00+01:00</t>
        </is>
      </c>
      <c r="AJ11071" s="33" t="n">
        <v>974.947082138742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2026-11-24 03:00:00+01:00</t>
        </is>
      </c>
      <c r="AJ11072" s="33" t="n">
        <v>991.369103329028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2026-11-24 04:00:00+01:00</t>
        </is>
      </c>
      <c r="AJ11073" s="33" t="n">
        <v>1136.432838495197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2026-11-24 05:00:00+01:00</t>
        </is>
      </c>
      <c r="AJ11074" s="33" t="n">
        <v>1478.503674348912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2026-11-24 06:00:00+01:00</t>
        </is>
      </c>
      <c r="AJ11075" s="33" t="n">
        <v>1891.176342279441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2026-11-24 07:00:00+01:00</t>
        </is>
      </c>
      <c r="AJ11076" s="33" t="n">
        <v>2213.598335983143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2026-11-24 08:00:00+01:00</t>
        </is>
      </c>
      <c r="AJ11077" s="33" t="n">
        <v>2318.332554000499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2026-11-24 09:00:00+01:00</t>
        </is>
      </c>
      <c r="AJ11078" s="33" t="n">
        <v>2286.883744468115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2026-11-24 10:00:00+01:00</t>
        </is>
      </c>
      <c r="AJ11079" s="33" t="n">
        <v>2222.618520931213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2026-11-24 11:00:00+01:00</t>
        </is>
      </c>
      <c r="AJ11080" s="33" t="n">
        <v>2164.632828682142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2026-11-24 12:00:00+01:00</t>
        </is>
      </c>
      <c r="AJ11081" s="33" t="n">
        <v>2130.630810709627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2026-11-24 13:00:00+01:00</t>
        </is>
      </c>
      <c r="AJ11082" s="33" t="n">
        <v>2104.284605666825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2026-11-24 14:00:00+01:00</t>
        </is>
      </c>
      <c r="AJ11083" s="33" t="n">
        <v>2127.784761812569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2026-11-24 15:00:00+01:00</t>
        </is>
      </c>
      <c r="AJ11084" s="33" t="n">
        <v>2297.032570610859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2026-11-24 16:00:00+01:00</t>
        </is>
      </c>
      <c r="AJ11085" s="33" t="n">
        <v>2512.50035396065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2026-11-24 17:00:00+01:00</t>
        </is>
      </c>
      <c r="AJ11086" s="33" t="n">
        <v>2657.613090105088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2026-11-24 18:00:00+01:00</t>
        </is>
      </c>
      <c r="AJ11087" s="33" t="n">
        <v>2621.082698426009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2026-11-24 19:00:00+01:00</t>
        </is>
      </c>
      <c r="AJ11088" s="33" t="n">
        <v>2465.898968827704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2026-11-24 20:00:00+01:00</t>
        </is>
      </c>
      <c r="AJ11089" s="33" t="n">
        <v>2234.420700882019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2026-11-24 21:00:00+01:00</t>
        </is>
      </c>
      <c r="AJ11090" s="33" t="n">
        <v>1888.298435418955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2026-11-24 22:00:00+01:00</t>
        </is>
      </c>
      <c r="AJ11091" s="33" t="n">
        <v>1556.882729068397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2026-11-24 23:00:00+01:00</t>
        </is>
      </c>
      <c r="AJ11092" s="33" t="n">
        <v>1294.000503144875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2026-11-25 00:00:00+01:00</t>
        </is>
      </c>
      <c r="AJ11093" s="33" t="n">
        <v>1136.334691785928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2026-11-25 01:00:00+01:00</t>
        </is>
      </c>
      <c r="AJ11094" s="33" t="n">
        <v>1043.010111594223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2026-11-25 02:00:00+01:00</t>
        </is>
      </c>
      <c r="AJ11095" s="33" t="n">
        <v>996.267311576885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2026-11-25 03:00:00+01:00</t>
        </is>
      </c>
      <c r="AJ11096" s="33" t="n">
        <v>1013.532069927362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2026-11-25 04:00:00+01:00</t>
        </is>
      </c>
      <c r="AJ11097" s="33" t="n">
        <v>1120.304185868435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2026-11-25 05:00:00+01:00</t>
        </is>
      </c>
      <c r="AJ11098" s="33" t="n">
        <v>1413.038894829195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2026-11-25 06:00:00+01:00</t>
        </is>
      </c>
      <c r="AJ11099" s="33" t="n">
        <v>1764.474333246373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2026-11-25 07:00:00+01:00</t>
        </is>
      </c>
      <c r="AJ11100" s="33" t="n">
        <v>2064.594808533994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2026-11-25 08:00:00+01:00</t>
        </is>
      </c>
      <c r="AJ11101" s="33" t="n">
        <v>2167.00352137834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2026-11-25 09:00:00+01:00</t>
        </is>
      </c>
      <c r="AJ11102" s="33" t="n">
        <v>2177.4889842643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2026-11-25 10:00:00+01:00</t>
        </is>
      </c>
      <c r="AJ11103" s="33" t="n">
        <v>2165.903390952449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2026-11-25 11:00:00+01:00</t>
        </is>
      </c>
      <c r="AJ11104" s="33" t="n">
        <v>2158.985096603214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2026-11-25 12:00:00+01:00</t>
        </is>
      </c>
      <c r="AJ11105" s="33" t="n">
        <v>2154.482746364632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2026-11-25 13:00:00+01:00</t>
        </is>
      </c>
      <c r="AJ11106" s="33" t="n">
        <v>2149.72227492134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2026-11-25 14:00:00+01:00</t>
        </is>
      </c>
      <c r="AJ11107" s="33" t="n">
        <v>2204.768127526357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2026-11-25 15:00:00+01:00</t>
        </is>
      </c>
      <c r="AJ11108" s="33" t="n">
        <v>2415.498488287868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2026-11-25 16:00:00+01:00</t>
        </is>
      </c>
      <c r="AJ11109" s="33" t="n">
        <v>2636.205798610952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2026-11-25 17:00:00+01:00</t>
        </is>
      </c>
      <c r="AJ11110" s="33" t="n">
        <v>2762.059929303219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2026-11-25 18:00:00+01:00</t>
        </is>
      </c>
      <c r="AJ11111" s="33" t="n">
        <v>2689.885945947572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2026-11-25 19:00:00+01:00</t>
        </is>
      </c>
      <c r="AJ11112" s="33" t="n">
        <v>2521.749460975423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2026-11-25 20:00:00+01:00</t>
        </is>
      </c>
      <c r="AJ11113" s="33" t="n">
        <v>2285.889532729019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2026-11-25 21:00:00+01:00</t>
        </is>
      </c>
      <c r="AJ11114" s="33" t="n">
        <v>1937.642381311091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2026-11-25 22:00:00+01:00</t>
        </is>
      </c>
      <c r="AJ11115" s="33" t="n">
        <v>1579.216303062746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2026-11-25 23:00:00+01:00</t>
        </is>
      </c>
      <c r="AJ11116" s="33" t="n">
        <v>1260.184209075257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2026-11-26 00:00:00+01:00</t>
        </is>
      </c>
      <c r="AJ11117" s="33" t="n">
        <v>1097.674169542434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2026-11-26 01:00:00+01:00</t>
        </is>
      </c>
      <c r="AJ11118" s="33" t="n">
        <v>1010.721896135956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2026-11-26 02:00:00+01:00</t>
        </is>
      </c>
      <c r="AJ11119" s="33" t="n">
        <v>989.814477183334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2026-11-26 03:00:00+01:00</t>
        </is>
      </c>
      <c r="AJ11120" s="33" t="n">
        <v>1018.447337256582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2026-11-26 04:00:00+01:00</t>
        </is>
      </c>
      <c r="AJ11121" s="33" t="n">
        <v>1111.344219131163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2026-11-26 05:00:00+01:00</t>
        </is>
      </c>
      <c r="AJ11122" s="33" t="n">
        <v>1386.154941801644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2026-11-26 06:00:00+01:00</t>
        </is>
      </c>
      <c r="AJ11123" s="33" t="n">
        <v>1750.351202799892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2026-11-26 07:00:00+01:00</t>
        </is>
      </c>
      <c r="AJ11124" s="33" t="n">
        <v>2100.904989023411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2026-11-26 08:00:00+01:00</t>
        </is>
      </c>
      <c r="AJ11125" s="33" t="n">
        <v>2261.483918992686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2026-11-26 09:00:00+01:00</t>
        </is>
      </c>
      <c r="AJ11126" s="33" t="n">
        <v>2301.694835692937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2026-11-26 10:00:00+01:00</t>
        </is>
      </c>
      <c r="AJ11127" s="33" t="n">
        <v>2291.017653026692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2026-11-26 11:00:00+01:00</t>
        </is>
      </c>
      <c r="AJ11128" s="33" t="n">
        <v>2265.984684078093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2026-11-26 12:00:00+01:00</t>
        </is>
      </c>
      <c r="AJ11129" s="33" t="n">
        <v>2232.36187465292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2026-11-26 13:00:00+01:00</t>
        </is>
      </c>
      <c r="AJ11130" s="33" t="n">
        <v>2193.171317664257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2026-11-26 14:00:00+01:00</t>
        </is>
      </c>
      <c r="AJ11131" s="33" t="n">
        <v>2205.940486689741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2026-11-26 15:00:00+01:00</t>
        </is>
      </c>
      <c r="AJ11132" s="33" t="n">
        <v>2356.700135717017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2026-11-26 16:00:00+01:00</t>
        </is>
      </c>
      <c r="AJ11133" s="33" t="n">
        <v>2554.462808847939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2026-11-26 17:00:00+01:00</t>
        </is>
      </c>
      <c r="AJ11134" s="33" t="n">
        <v>2679.130423427442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2026-11-26 18:00:00+01:00</t>
        </is>
      </c>
      <c r="AJ11135" s="33" t="n">
        <v>2635.204084105814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2026-11-26 19:00:00+01:00</t>
        </is>
      </c>
      <c r="AJ11136" s="33" t="n">
        <v>2463.519518560965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2026-11-26 20:00:00+01:00</t>
        </is>
      </c>
      <c r="AJ11137" s="33" t="n">
        <v>2237.466339478616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2026-11-26 21:00:00+01:00</t>
        </is>
      </c>
      <c r="AJ11138" s="33" t="n">
        <v>1908.734967040165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2026-11-26 22:00:00+01:00</t>
        </is>
      </c>
      <c r="AJ11139" s="33" t="n">
        <v>1572.416325063642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2026-11-26 23:00:00+01:00</t>
        </is>
      </c>
      <c r="AJ11140" s="33" t="n">
        <v>1300.635280697106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2026-11-27 00:00:00+01:00</t>
        </is>
      </c>
      <c r="AJ11141" s="33" t="n">
        <v>1176.690936799242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2026-11-27 01:00:00+01:00</t>
        </is>
      </c>
      <c r="AJ11142" s="33" t="n">
        <v>1130.436453891737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2026-11-27 02:00:00+01:00</t>
        </is>
      </c>
      <c r="AJ11143" s="33" t="n">
        <v>1119.294914311062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2026-11-27 03:00:00+01:00</t>
        </is>
      </c>
      <c r="AJ11144" s="33" t="n">
        <v>1142.466460989232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2026-11-27 04:00:00+01:00</t>
        </is>
      </c>
      <c r="AJ11145" s="33" t="n">
        <v>1240.682541215685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2026-11-27 05:00:00+01:00</t>
        </is>
      </c>
      <c r="AJ11146" s="33" t="n">
        <v>1491.710706430266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2026-11-27 06:00:00+01:00</t>
        </is>
      </c>
      <c r="AJ11147" s="33" t="n">
        <v>1799.247597189245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2026-11-27 07:00:00+01:00</t>
        </is>
      </c>
      <c r="AJ11148" s="33" t="n">
        <v>2086.955028528735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2026-11-27 08:00:00+01:00</t>
        </is>
      </c>
      <c r="AJ11149" s="33" t="n">
        <v>2222.577564752554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2026-11-27 09:00:00+01:00</t>
        </is>
      </c>
      <c r="AJ11150" s="33" t="n">
        <v>2269.180991746803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2026-11-27 10:00:00+01:00</t>
        </is>
      </c>
      <c r="AJ11151" s="33" t="n">
        <v>2259.269716628475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2026-11-27 11:00:00+01:00</t>
        </is>
      </c>
      <c r="AJ11152" s="33" t="n">
        <v>2244.169273399753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2026-11-27 12:00:00+01:00</t>
        </is>
      </c>
      <c r="AJ11153" s="33" t="n">
        <v>2204.89098034813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2026-11-27 13:00:00+01:00</t>
        </is>
      </c>
      <c r="AJ11154" s="33" t="n">
        <v>2161.054197941349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2026-11-27 14:00:00+01:00</t>
        </is>
      </c>
      <c r="AJ11155" s="33" t="n">
        <v>2170.388518963963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2026-11-27 15:00:00+01:00</t>
        </is>
      </c>
      <c r="AJ11156" s="33" t="n">
        <v>2342.000310312253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2026-11-27 16:00:00+01:00</t>
        </is>
      </c>
      <c r="AJ11157" s="33" t="n">
        <v>2534.732153937958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2026-11-27 17:00:00+01:00</t>
        </is>
      </c>
      <c r="AJ11158" s="33" t="n">
        <v>2639.555096692652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2026-11-27 18:00:00+01:00</t>
        </is>
      </c>
      <c r="AJ11159" s="33" t="n">
        <v>2566.952724971231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2026-11-27 19:00:00+01:00</t>
        </is>
      </c>
      <c r="AJ11160" s="33" t="n">
        <v>2380.002667714013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2026-11-27 20:00:00+01:00</t>
        </is>
      </c>
      <c r="AJ11161" s="33" t="n">
        <v>2124.172638635654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2026-11-27 21:00:00+01:00</t>
        </is>
      </c>
      <c r="AJ11162" s="33" t="n">
        <v>1777.203414796427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2026-11-27 22:00:00+01:00</t>
        </is>
      </c>
      <c r="AJ11163" s="33" t="n">
        <v>1483.308891257508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2026-11-27 23:00:00+01:00</t>
        </is>
      </c>
      <c r="AJ11164" s="33" t="n">
        <v>1271.618478641378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2026-11-28 00:00:00+01:00</t>
        </is>
      </c>
      <c r="AJ11165" s="33" t="n">
        <v>1030.604496551605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2026-11-28 01:00:00+01:00</t>
        </is>
      </c>
      <c r="AJ11166" s="33" t="n">
        <v>1005.30783326968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2026-11-28 02:00:00+01:00</t>
        </is>
      </c>
      <c r="AJ11167" s="33" t="n">
        <v>1009.626322018979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2026-11-28 03:00:00+01:00</t>
        </is>
      </c>
      <c r="AJ11168" s="33" t="n">
        <v>1041.47422173892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2026-11-28 04:00:00+01:00</t>
        </is>
      </c>
      <c r="AJ11169" s="33" t="n">
        <v>1130.734441624905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2026-11-28 05:00:00+01:00</t>
        </is>
      </c>
      <c r="AJ11170" s="33" t="n">
        <v>1370.762788730847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2026-11-28 06:00:00+01:00</t>
        </is>
      </c>
      <c r="AJ11171" s="33" t="n">
        <v>1663.844465935254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2026-11-28 07:00:00+01:00</t>
        </is>
      </c>
      <c r="AJ11172" s="33" t="n">
        <v>1921.515623582139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2026-11-28 08:00:00+01:00</t>
        </is>
      </c>
      <c r="AJ11173" s="33" t="n">
        <v>1996.767415748089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2026-11-28 09:00:00+01:00</t>
        </is>
      </c>
      <c r="AJ11174" s="33" t="n">
        <v>1986.395305901516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2026-11-28 10:00:00+01:00</t>
        </is>
      </c>
      <c r="AJ11175" s="33" t="n">
        <v>1927.257306075431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2026-11-28 11:00:00+01:00</t>
        </is>
      </c>
      <c r="AJ11176" s="33" t="n">
        <v>1876.144492902329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2026-11-28 12:00:00+01:00</t>
        </is>
      </c>
      <c r="AJ11177" s="33" t="n">
        <v>1826.798329957642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2026-11-28 13:00:00+01:00</t>
        </is>
      </c>
      <c r="AJ11178" s="33" t="n">
        <v>1795.535024570841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2026-11-28 14:00:00+01:00</t>
        </is>
      </c>
      <c r="AJ11179" s="33" t="n">
        <v>1864.537933990524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2026-11-28 15:00:00+01:00</t>
        </is>
      </c>
      <c r="AJ11180" s="33" t="n">
        <v>2117.009247534596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2026-11-28 16:00:00+01:00</t>
        </is>
      </c>
      <c r="AJ11181" s="33" t="n">
        <v>2396.384247067529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2026-11-28 17:00:00+01:00</t>
        </is>
      </c>
      <c r="AJ11182" s="33" t="n">
        <v>2552.220141104352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2026-11-28 18:00:00+01:00</t>
        </is>
      </c>
      <c r="AJ11183" s="33" t="n">
        <v>2501.816888441327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2026-11-28 19:00:00+01:00</t>
        </is>
      </c>
      <c r="AJ11184" s="33" t="n">
        <v>2322.962767279035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2026-11-28 20:00:00+01:00</t>
        </is>
      </c>
      <c r="AJ11185" s="33" t="n">
        <v>2063.429452352029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2026-11-28 21:00:00+01:00</t>
        </is>
      </c>
      <c r="AJ11186" s="33" t="n">
        <v>1715.120052515302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2026-11-28 22:00:00+01:00</t>
        </is>
      </c>
      <c r="AJ11187" s="33" t="n">
        <v>1408.332877299065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2026-11-28 23:00:00+01:00</t>
        </is>
      </c>
      <c r="AJ11188" s="33" t="n">
        <v>1173.12703869953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2026-11-29 00:00:00+01:00</t>
        </is>
      </c>
      <c r="AJ11189" s="33" t="n">
        <v>1052.009008061626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2026-11-29 01:00:00+01:00</t>
        </is>
      </c>
      <c r="AJ11190" s="33" t="n">
        <v>980.216795336466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2026-11-29 02:00:00+01:00</t>
        </is>
      </c>
      <c r="AJ11191" s="33" t="n">
        <v>966.7085528360062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2026-11-29 03:00:00+01:00</t>
        </is>
      </c>
      <c r="AJ11192" s="33" t="n">
        <v>989.9698149944318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2026-11-29 04:00:00+01:00</t>
        </is>
      </c>
      <c r="AJ11193" s="33" t="n">
        <v>1068.02281931926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2026-11-29 05:00:00+01:00</t>
        </is>
      </c>
      <c r="AJ11194" s="33" t="n">
        <v>1247.908791000978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2026-11-29 06:00:00+01:00</t>
        </is>
      </c>
      <c r="AJ11195" s="33" t="n">
        <v>1504.71348159376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2026-11-29 07:00:00+01:00</t>
        </is>
      </c>
      <c r="AJ11196" s="33" t="n">
        <v>1761.187563572882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2026-11-29 08:00:00+01:00</t>
        </is>
      </c>
      <c r="AJ11197" s="33" t="n">
        <v>1909.363449839028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2026-11-29 09:00:00+01:00</t>
        </is>
      </c>
      <c r="AJ11198" s="33" t="n">
        <v>1939.323812150281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2026-11-29 10:00:00+01:00</t>
        </is>
      </c>
      <c r="AJ11199" s="33" t="n">
        <v>1913.987149191965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2026-11-29 11:00:00+01:00</t>
        </is>
      </c>
      <c r="AJ11200" s="33" t="n">
        <v>1886.050748982897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2026-11-29 12:00:00+01:00</t>
        </is>
      </c>
      <c r="AJ11201" s="33" t="n">
        <v>1850.734084147852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2026-11-29 13:00:00+01:00</t>
        </is>
      </c>
      <c r="AJ11202" s="33" t="n">
        <v>1808.59339152397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2026-11-29 14:00:00+01:00</t>
        </is>
      </c>
      <c r="AJ11203" s="33" t="n">
        <v>1820.899200865182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2026-11-29 15:00:00+01:00</t>
        </is>
      </c>
      <c r="AJ11204" s="33" t="n">
        <v>2006.540666836406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2026-11-29 16:00:00+01:00</t>
        </is>
      </c>
      <c r="AJ11205" s="33" t="n">
        <v>2227.965510434416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2026-11-29 17:00:00+01:00</t>
        </is>
      </c>
      <c r="AJ11206" s="33" t="n">
        <v>2375.211752643947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2026-11-29 18:00:00+01:00</t>
        </is>
      </c>
      <c r="AJ11207" s="33" t="n">
        <v>2353.295636520004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2026-11-29 19:00:00+01:00</t>
        </is>
      </c>
      <c r="AJ11208" s="33" t="n">
        <v>2247.024993363743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2026-11-29 20:00:00+01:00</t>
        </is>
      </c>
      <c r="AJ11209" s="33" t="n">
        <v>2045.311436634141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2026-11-29 21:00:00+01:00</t>
        </is>
      </c>
      <c r="AJ11210" s="33" t="n">
        <v>1747.147620558188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2026-11-29 22:00:00+01:00</t>
        </is>
      </c>
      <c r="AJ11211" s="33" t="n">
        <v>1425.97732861052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2026-11-29 23:00:00+01:00</t>
        </is>
      </c>
      <c r="AJ11212" s="33" t="n">
        <v>1206.592792954502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2026-11-30 00:00:00+01:00</t>
        </is>
      </c>
      <c r="AJ11213" s="33" t="n">
        <v>1187.138959048056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2026-11-30 01:00:00+01:00</t>
        </is>
      </c>
      <c r="AJ11214" s="33" t="n">
        <v>1157.722404273173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2026-11-30 02:00:00+01:00</t>
        </is>
      </c>
      <c r="AJ11215" s="33" t="n">
        <v>1129.509632062202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2026-11-30 03:00:00+01:00</t>
        </is>
      </c>
      <c r="AJ11216" s="33" t="n">
        <v>1131.874468817528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2026-11-30 04:00:00+01:00</t>
        </is>
      </c>
      <c r="AJ11217" s="33" t="n">
        <v>1182.343357746052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2026-11-30 05:00:00+01:00</t>
        </is>
      </c>
      <c r="AJ11218" s="33" t="n">
        <v>1367.698695266184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2026-11-30 06:00:00+01:00</t>
        </is>
      </c>
      <c r="AJ11219" s="33" t="n">
        <v>1618.759663568369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2026-11-30 07:00:00+01:00</t>
        </is>
      </c>
      <c r="AJ11220" s="33" t="n">
        <v>1878.268139639758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2026-11-30 08:00:00+01:00</t>
        </is>
      </c>
      <c r="AJ11221" s="33" t="n">
        <v>2016.932600769165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2026-11-30 09:00:00+01:00</t>
        </is>
      </c>
      <c r="AJ11222" s="33" t="n">
        <v>2045.412273442725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2026-11-30 10:00:00+01:00</t>
        </is>
      </c>
      <c r="AJ11223" s="33" t="n">
        <v>2027.774344742715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2026-11-30 11:00:00+01:00</t>
        </is>
      </c>
      <c r="AJ11224" s="33" t="n">
        <v>1996.263125761009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2026-11-30 12:00:00+01:00</t>
        </is>
      </c>
      <c r="AJ11225" s="33" t="n">
        <v>1987.793709328568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2026-11-30 13:00:00+01:00</t>
        </is>
      </c>
      <c r="AJ11226" s="33" t="n">
        <v>1980.854731434415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2026-11-30 14:00:00+01:00</t>
        </is>
      </c>
      <c r="AJ11227" s="33" t="n">
        <v>2039.228627339741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2026-11-30 15:00:00+01:00</t>
        </is>
      </c>
      <c r="AJ11228" s="33" t="n">
        <v>2235.085001749079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2026-11-30 16:00:00+01:00</t>
        </is>
      </c>
      <c r="AJ11229" s="33" t="n">
        <v>2445.264567678272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2026-11-30 17:00:00+01:00</t>
        </is>
      </c>
      <c r="AJ11230" s="33" t="n">
        <v>2557.469477815134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2026-11-30 18:00:00+01:00</t>
        </is>
      </c>
      <c r="AJ11231" s="33" t="n">
        <v>2508.136153185647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2026-11-30 19:00:00+01:00</t>
        </is>
      </c>
      <c r="AJ11232" s="33" t="n">
        <v>2367.963742473022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2026-11-30 20:00:00+01:00</t>
        </is>
      </c>
      <c r="AJ11233" s="33" t="n">
        <v>2201.146519397963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2026-11-30 21:00:00+01:00</t>
        </is>
      </c>
      <c r="AJ11234" s="33" t="n">
        <v>1931.429265774398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2026-11-30 22:00:00+01:00</t>
        </is>
      </c>
      <c r="AJ11235" s="33" t="n">
        <v>1643.001787823492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2026-11-30 23:00:00+01:00</t>
        </is>
      </c>
      <c r="AJ11236" s="33" t="n">
        <v>1381.870093976031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2026-12-01 00:00:00+01:00</t>
        </is>
      </c>
      <c r="AJ11237" s="33" t="n">
        <v>1245.396135519665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2026-12-01 01:00:00+01:00</t>
        </is>
      </c>
      <c r="AJ11238" s="33" t="n">
        <v>1153.787590421523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2026-12-01 02:00:00+01:00</t>
        </is>
      </c>
      <c r="AJ11239" s="33" t="n">
        <v>1091.068898199651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2026-12-01 03:00:00+01:00</t>
        </is>
      </c>
      <c r="AJ11240" s="33" t="n">
        <v>1073.38504249351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2026-12-01 04:00:00+01:00</t>
        </is>
      </c>
      <c r="AJ11241" s="33" t="n">
        <v>1160.494781479238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2026-12-01 05:00:00+01:00</t>
        </is>
      </c>
      <c r="AJ11242" s="33" t="n">
        <v>1419.037750931697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2026-12-01 06:00:00+01:00</t>
        </is>
      </c>
      <c r="AJ11243" s="33" t="n">
        <v>1721.312031622733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2026-12-01 07:00:00+01:00</t>
        </is>
      </c>
      <c r="AJ11244" s="33" t="n">
        <v>1988.286443840192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2026-12-01 08:00:00+01:00</t>
        </is>
      </c>
      <c r="AJ11245" s="33" t="n">
        <v>2105.367334214293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2026-12-01 09:00:00+01:00</t>
        </is>
      </c>
      <c r="AJ11246" s="33" t="n">
        <v>2155.778176193787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2026-12-01 10:00:00+01:00</t>
        </is>
      </c>
      <c r="AJ11247" s="33" t="n">
        <v>2151.966647684399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2026-12-01 11:00:00+01:00</t>
        </is>
      </c>
      <c r="AJ11248" s="33" t="n">
        <v>2114.669290168856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2026-12-01 12:00:00+01:00</t>
        </is>
      </c>
      <c r="AJ11249" s="33" t="n">
        <v>2067.704943067116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2026-12-01 13:00:00+01:00</t>
        </is>
      </c>
      <c r="AJ11250" s="33" t="n">
        <v>2036.630832538028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2026-12-01 14:00:00+01:00</t>
        </is>
      </c>
      <c r="AJ11251" s="33" t="n">
        <v>2082.53154227277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2026-12-01 15:00:00+01:00</t>
        </is>
      </c>
      <c r="AJ11252" s="33" t="n">
        <v>2304.670711882221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2026-12-01 16:00:00+01:00</t>
        </is>
      </c>
      <c r="AJ11253" s="33" t="n">
        <v>2523.871154856773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2026-12-01 17:00:00+01:00</t>
        </is>
      </c>
      <c r="AJ11254" s="33" t="n">
        <v>2647.793608904208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2026-12-01 18:00:00+01:00</t>
        </is>
      </c>
      <c r="AJ11255" s="33" t="n">
        <v>2559.436122890123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2026-12-01 19:00:00+01:00</t>
        </is>
      </c>
      <c r="AJ11256" s="33" t="n">
        <v>2388.112497828137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2026-12-01 20:00:00+01:00</t>
        </is>
      </c>
      <c r="AJ11257" s="33" t="n">
        <v>2151.053980470587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2026-12-01 21:00:00+01:00</t>
        </is>
      </c>
      <c r="AJ11258" s="33" t="n">
        <v>1848.814530063551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2026-12-01 22:00:00+01:00</t>
        </is>
      </c>
      <c r="AJ11259" s="33" t="n">
        <v>1548.081860891967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2026-12-01 23:00:00+01:00</t>
        </is>
      </c>
      <c r="AJ11260" s="33" t="n">
        <v>1315.958864213738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2026-12-02 00:00:00+01:00</t>
        </is>
      </c>
      <c r="AJ11261" s="33" t="n">
        <v>1191.402296859468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2026-12-02 01:00:00+01:00</t>
        </is>
      </c>
      <c r="AJ11262" s="33" t="n">
        <v>1116.423229445503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2026-12-02 02:00:00+01:00</t>
        </is>
      </c>
      <c r="AJ11263" s="33" t="n">
        <v>1084.379506226212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2026-12-02 03:00:00+01:00</t>
        </is>
      </c>
      <c r="AJ11264" s="33" t="n">
        <v>1085.382384702245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2026-12-02 04:00:00+01:00</t>
        </is>
      </c>
      <c r="AJ11265" s="33" t="n">
        <v>1160.740092880012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2026-12-02 05:00:00+01:00</t>
        </is>
      </c>
      <c r="AJ11266" s="33" t="n">
        <v>1406.13099239123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2026-12-02 06:00:00+01:00</t>
        </is>
      </c>
      <c r="AJ11267" s="33" t="n">
        <v>1725.363355049615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2026-12-02 07:00:00+01:00</t>
        </is>
      </c>
      <c r="AJ11268" s="33" t="n">
        <v>1997.036749149685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2026-12-02 08:00:00+01:00</t>
        </is>
      </c>
      <c r="AJ11269" s="33" t="n">
        <v>2117.983998049108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2026-12-02 09:00:00+01:00</t>
        </is>
      </c>
      <c r="AJ11270" s="33" t="n">
        <v>2149.180652842665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2026-12-02 10:00:00+01:00</t>
        </is>
      </c>
      <c r="AJ11271" s="33" t="n">
        <v>2158.091965662077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2026-12-02 11:00:00+01:00</t>
        </is>
      </c>
      <c r="AJ11272" s="33" t="n">
        <v>2132.150759631475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2026-12-02 12:00:00+01:00</t>
        </is>
      </c>
      <c r="AJ11273" s="33" t="n">
        <v>2113.327785497125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2026-12-02 13:00:00+01:00</t>
        </is>
      </c>
      <c r="AJ11274" s="33" t="n">
        <v>2113.150718550407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2026-12-02 14:00:00+01:00</t>
        </is>
      </c>
      <c r="AJ11275" s="33" t="n">
        <v>2191.448438296776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2026-12-02 15:00:00+01:00</t>
        </is>
      </c>
      <c r="AJ11276" s="33" t="n">
        <v>2425.38176533038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2026-12-02 16:00:00+01:00</t>
        </is>
      </c>
      <c r="AJ11277" s="33" t="n">
        <v>2682.150163554705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2026-12-02 17:00:00+01:00</t>
        </is>
      </c>
      <c r="AJ11278" s="33" t="n">
        <v>2803.491103363166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2026-12-02 18:00:00+01:00</t>
        </is>
      </c>
      <c r="AJ11279" s="33" t="n">
        <v>2706.185913427661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2026-12-02 19:00:00+01:00</t>
        </is>
      </c>
      <c r="AJ11280" s="33" t="n">
        <v>2476.541046381248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2026-12-02 20:00:00+01:00</t>
        </is>
      </c>
      <c r="AJ11281" s="33" t="n">
        <v>2222.709866621803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2026-12-02 21:00:00+01:00</t>
        </is>
      </c>
      <c r="AJ11282" s="33" t="n">
        <v>1879.159727469076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2026-12-02 22:00:00+01:00</t>
        </is>
      </c>
      <c r="AJ11283" s="33" t="n">
        <v>1537.579909799859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2026-12-02 23:00:00+01:00</t>
        </is>
      </c>
      <c r="AJ11284" s="33" t="n">
        <v>1250.022810868676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2026-12-03 00:00:00+01:00</t>
        </is>
      </c>
      <c r="AJ11285" s="33" t="n">
        <v>1117.968149196884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2026-12-03 01:00:00+01:00</t>
        </is>
      </c>
      <c r="AJ11286" s="33" t="n">
        <v>1028.4532674823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2026-12-03 02:00:00+01:00</t>
        </is>
      </c>
      <c r="AJ11287" s="33" t="n">
        <v>978.731536267942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2026-12-03 03:00:00+01:00</t>
        </is>
      </c>
      <c r="AJ11288" s="33" t="n">
        <v>1033.659968147997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2026-12-03 04:00:00+01:00</t>
        </is>
      </c>
      <c r="AJ11289" s="33" t="n">
        <v>1179.22606537712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2026-12-03 05:00:00+01:00</t>
        </is>
      </c>
      <c r="AJ11290" s="33" t="n">
        <v>1526.026204463475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2026-12-03 06:00:00+01:00</t>
        </is>
      </c>
      <c r="AJ11291" s="33" t="n">
        <v>1898.365829272424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2026-12-03 07:00:00+01:00</t>
        </is>
      </c>
      <c r="AJ11292" s="33" t="n">
        <v>2222.034630355934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2026-12-03 08:00:00+01:00</t>
        </is>
      </c>
      <c r="AJ11293" s="33" t="n">
        <v>2355.453652655144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2026-12-03 09:00:00+01:00</t>
        </is>
      </c>
      <c r="AJ11294" s="33" t="n">
        <v>2365.922637971599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2026-12-03 10:00:00+01:00</t>
        </is>
      </c>
      <c r="AJ11295" s="33" t="n">
        <v>2315.181217055688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2026-12-03 11:00:00+01:00</t>
        </is>
      </c>
      <c r="AJ11296" s="33" t="n">
        <v>2243.04701608904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2026-12-03 12:00:00+01:00</t>
        </is>
      </c>
      <c r="AJ11297" s="33" t="n">
        <v>2197.053077786308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2026-12-03 13:00:00+01:00</t>
        </is>
      </c>
      <c r="AJ11298" s="33" t="n">
        <v>2176.109797307222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2026-12-03 14:00:00+01:00</t>
        </is>
      </c>
      <c r="AJ11299" s="33" t="n">
        <v>2218.352118877893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2026-12-03 15:00:00+01:00</t>
        </is>
      </c>
      <c r="AJ11300" s="33" t="n">
        <v>2401.307648083512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2026-12-03 16:00:00+01:00</t>
        </is>
      </c>
      <c r="AJ11301" s="33" t="n">
        <v>2597.683758445671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2026-12-03 17:00:00+01:00</t>
        </is>
      </c>
      <c r="AJ11302" s="33" t="n">
        <v>2732.853509509754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2026-12-03 18:00:00+01:00</t>
        </is>
      </c>
      <c r="AJ11303" s="33" t="n">
        <v>2687.01852611689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2026-12-03 19:00:00+01:00</t>
        </is>
      </c>
      <c r="AJ11304" s="33" t="n">
        <v>2540.898952191004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2026-12-03 20:00:00+01:00</t>
        </is>
      </c>
      <c r="AJ11305" s="33" t="n">
        <v>2299.889155341056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2026-12-03 21:00:00+01:00</t>
        </is>
      </c>
      <c r="AJ11306" s="33" t="n">
        <v>1975.480318530241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2026-12-03 22:00:00+01:00</t>
        </is>
      </c>
      <c r="AJ11307" s="33" t="n">
        <v>1652.440778736308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2026-12-03 23:00:00+01:00</t>
        </is>
      </c>
      <c r="AJ11308" s="33" t="n">
        <v>1361.365265574485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2026-12-04 00:00:00+01:00</t>
        </is>
      </c>
      <c r="AJ11309" s="33" t="n">
        <v>1162.892109612675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2026-12-04 01:00:00+01:00</t>
        </is>
      </c>
      <c r="AJ11310" s="33" t="n">
        <v>1043.964966835633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2026-12-04 02:00:00+01:00</t>
        </is>
      </c>
      <c r="AJ11311" s="33" t="n">
        <v>1006.721880719751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2026-12-04 03:00:00+01:00</t>
        </is>
      </c>
      <c r="AJ11312" s="33" t="n">
        <v>1013.219991154929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2026-12-04 04:00:00+01:00</t>
        </is>
      </c>
      <c r="AJ11313" s="33" t="n">
        <v>1113.993125046522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2026-12-04 05:00:00+01:00</t>
        </is>
      </c>
      <c r="AJ11314" s="33" t="n">
        <v>1412.429842474933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2026-12-04 06:00:00+01:00</t>
        </is>
      </c>
      <c r="AJ11315" s="33" t="n">
        <v>1813.66230201756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2026-12-04 07:00:00+01:00</t>
        </is>
      </c>
      <c r="AJ11316" s="33" t="n">
        <v>2196.423924388709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2026-12-04 08:00:00+01:00</t>
        </is>
      </c>
      <c r="AJ11317" s="33" t="n">
        <v>2381.64871256015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2026-12-04 09:00:00+01:00</t>
        </is>
      </c>
      <c r="AJ11318" s="33" t="n">
        <v>2411.608081079396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2026-12-04 10:00:00+01:00</t>
        </is>
      </c>
      <c r="AJ11319" s="33" t="n">
        <v>2349.337328722894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2026-12-04 11:00:00+01:00</t>
        </is>
      </c>
      <c r="AJ11320" s="33" t="n">
        <v>2261.163272944637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2026-12-04 12:00:00+01:00</t>
        </is>
      </c>
      <c r="AJ11321" s="33" t="n">
        <v>2205.557584135878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2026-12-04 13:00:00+01:00</t>
        </is>
      </c>
      <c r="AJ11322" s="33" t="n">
        <v>2174.199315320306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2026-12-04 14:00:00+01:00</t>
        </is>
      </c>
      <c r="AJ11323" s="33" t="n">
        <v>2213.073879264955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2026-12-04 15:00:00+01:00</t>
        </is>
      </c>
      <c r="AJ11324" s="33" t="n">
        <v>2394.736332933753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2026-12-04 16:00:00+01:00</t>
        </is>
      </c>
      <c r="AJ11325" s="33" t="n">
        <v>2592.943412996835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2026-12-04 17:00:00+01:00</t>
        </is>
      </c>
      <c r="AJ11326" s="33" t="n">
        <v>2704.356290758038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2026-12-04 18:00:00+01:00</t>
        </is>
      </c>
      <c r="AJ11327" s="33" t="n">
        <v>2635.934173442657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2026-12-04 19:00:00+01:00</t>
        </is>
      </c>
      <c r="AJ11328" s="33" t="n">
        <v>2502.954424726822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2026-12-04 20:00:00+01:00</t>
        </is>
      </c>
      <c r="AJ11329" s="33" t="n">
        <v>2312.435317530591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2026-12-04 21:00:00+01:00</t>
        </is>
      </c>
      <c r="AJ11330" s="33" t="n">
        <v>2028.637969340551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2026-12-04 22:00:00+01:00</t>
        </is>
      </c>
      <c r="AJ11331" s="33" t="n">
        <v>1701.788968845332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2026-12-04 23:00:00+01:00</t>
        </is>
      </c>
      <c r="AJ11332" s="33" t="n">
        <v>1396.784809417976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2026-12-05 00:00:00+01:00</t>
        </is>
      </c>
      <c r="AJ11333" s="33" t="n">
        <v>1111.755021798542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2026-12-05 01:00:00+01:00</t>
        </is>
      </c>
      <c r="AJ11334" s="33" t="n">
        <v>996.7616682897828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2026-12-05 02:00:00+01:00</t>
        </is>
      </c>
      <c r="AJ11335" s="33" t="n">
        <v>947.4707814691052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2026-12-05 03:00:00+01:00</t>
        </is>
      </c>
      <c r="AJ11336" s="33" t="n">
        <v>948.8126235732558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2026-12-05 04:00:00+01:00</t>
        </is>
      </c>
      <c r="AJ11337" s="33" t="n">
        <v>1055.462796994988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2026-12-05 05:00:00+01:00</t>
        </is>
      </c>
      <c r="AJ11338" s="33" t="n">
        <v>1319.536866692043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2026-12-05 06:00:00+01:00</t>
        </is>
      </c>
      <c r="AJ11339" s="33" t="n">
        <v>1642.181830977084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2026-12-05 07:00:00+01:00</t>
        </is>
      </c>
      <c r="AJ11340" s="33" t="n">
        <v>1925.204935658885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2026-12-05 08:00:00+01:00</t>
        </is>
      </c>
      <c r="AJ11341" s="33" t="n">
        <v>2064.553611722783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2026-12-05 09:00:00+01:00</t>
        </is>
      </c>
      <c r="AJ11342" s="33" t="n">
        <v>2113.608698047756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2026-12-05 10:00:00+01:00</t>
        </is>
      </c>
      <c r="AJ11343" s="33" t="n">
        <v>2110.798977969795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2026-12-05 11:00:00+01:00</t>
        </is>
      </c>
      <c r="AJ11344" s="33" t="n">
        <v>2073.653398347481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2026-12-05 12:00:00+01:00</t>
        </is>
      </c>
      <c r="AJ11345" s="33" t="n">
        <v>2026.996439591681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2026-12-05 13:00:00+01:00</t>
        </is>
      </c>
      <c r="AJ11346" s="33" t="n">
        <v>1964.945622356192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2026-12-05 14:00:00+01:00</t>
        </is>
      </c>
      <c r="AJ11347" s="33" t="n">
        <v>1964.849089856971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2026-12-05 15:00:00+01:00</t>
        </is>
      </c>
      <c r="AJ11348" s="33" t="n">
        <v>2147.881306208761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2026-12-05 16:00:00+01:00</t>
        </is>
      </c>
      <c r="AJ11349" s="33" t="n">
        <v>2350.544123851033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2026-12-05 17:00:00+01:00</t>
        </is>
      </c>
      <c r="AJ11350" s="33" t="n">
        <v>2496.825195296749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2026-12-05 18:00:00+01:00</t>
        </is>
      </c>
      <c r="AJ11351" s="33" t="n">
        <v>2481.682020990426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2026-12-05 19:00:00+01:00</t>
        </is>
      </c>
      <c r="AJ11352" s="33" t="n">
        <v>2382.698265403621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2026-12-05 20:00:00+01:00</t>
        </is>
      </c>
      <c r="AJ11353" s="33" t="n">
        <v>2166.067281774228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2026-12-05 21:00:00+01:00</t>
        </is>
      </c>
      <c r="AJ11354" s="33" t="n">
        <v>1822.826201936305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2026-12-05 22:00:00+01:00</t>
        </is>
      </c>
      <c r="AJ11355" s="33" t="n">
        <v>1507.713811441175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2026-12-05 23:00:00+01:00</t>
        </is>
      </c>
      <c r="AJ11356" s="33" t="n">
        <v>1277.080342914986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2026-12-06 00:00:00+01:00</t>
        </is>
      </c>
      <c r="AJ11357" s="33" t="n">
        <v>1087.447132071802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2026-12-06 01:00:00+01:00</t>
        </is>
      </c>
      <c r="AJ11358" s="33" t="n">
        <v>1006.476316423041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2026-12-06 02:00:00+01:00</t>
        </is>
      </c>
      <c r="AJ11359" s="33" t="n">
        <v>982.6411719526448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2026-12-06 03:00:00+01:00</t>
        </is>
      </c>
      <c r="AJ11360" s="33" t="n">
        <v>1010.791810120428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2026-12-06 04:00:00+01:00</t>
        </is>
      </c>
      <c r="AJ11361" s="33" t="n">
        <v>1118.45349099302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2026-12-06 05:00:00+01:00</t>
        </is>
      </c>
      <c r="AJ11362" s="33" t="n">
        <v>1362.726016288413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2026-12-06 06:00:00+01:00</t>
        </is>
      </c>
      <c r="AJ11363" s="33" t="n">
        <v>1655.134264231402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2026-12-06 07:00:00+01:00</t>
        </is>
      </c>
      <c r="AJ11364" s="33" t="n">
        <v>1892.979919883469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2026-12-06 08:00:00+01:00</t>
        </is>
      </c>
      <c r="AJ11365" s="33" t="n">
        <v>1973.228650577098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2026-12-06 09:00:00+01:00</t>
        </is>
      </c>
      <c r="AJ11366" s="33" t="n">
        <v>1958.032337903274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2026-12-06 10:00:00+01:00</t>
        </is>
      </c>
      <c r="AJ11367" s="33" t="n">
        <v>1919.76902212311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2026-12-06 11:00:00+01:00</t>
        </is>
      </c>
      <c r="AJ11368" s="33" t="n">
        <v>1894.785813474141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2026-12-06 12:00:00+01:00</t>
        </is>
      </c>
      <c r="AJ11369" s="33" t="n">
        <v>1874.284618220263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2026-12-06 13:00:00+01:00</t>
        </is>
      </c>
      <c r="AJ11370" s="33" t="n">
        <v>1872.261561415668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2026-12-06 14:00:00+01:00</t>
        </is>
      </c>
      <c r="AJ11371" s="33" t="n">
        <v>1939.070218799273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2026-12-06 15:00:00+01:00</t>
        </is>
      </c>
      <c r="AJ11372" s="33" t="n">
        <v>2164.087687514052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2026-12-06 16:00:00+01:00</t>
        </is>
      </c>
      <c r="AJ11373" s="33" t="n">
        <v>2379.017818225968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2026-12-06 17:00:00+01:00</t>
        </is>
      </c>
      <c r="AJ11374" s="33" t="n">
        <v>2489.696646728877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2026-12-06 18:00:00+01:00</t>
        </is>
      </c>
      <c r="AJ11375" s="33" t="n">
        <v>2426.098577131895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2026-12-06 19:00:00+01:00</t>
        </is>
      </c>
      <c r="AJ11376" s="33" t="n">
        <v>2282.558890779799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2026-12-06 20:00:00+01:00</t>
        </is>
      </c>
      <c r="AJ11377" s="33" t="n">
        <v>2059.767390000275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2026-12-06 21:00:00+01:00</t>
        </is>
      </c>
      <c r="AJ11378" s="33" t="n">
        <v>1741.482255812352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2026-12-06 22:00:00+01:00</t>
        </is>
      </c>
      <c r="AJ11379" s="33" t="n">
        <v>1445.586401933157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2026-12-06 23:00:00+01:00</t>
        </is>
      </c>
      <c r="AJ11380" s="33" t="n">
        <v>1222.34747420623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2026-12-07 00:00:00+01:00</t>
        </is>
      </c>
      <c r="AJ11381" s="33" t="n">
        <v>1279.937566856346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2026-12-07 01:00:00+01:00</t>
        </is>
      </c>
      <c r="AJ11382" s="33" t="n">
        <v>1204.572995666211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2026-12-07 02:00:00+01:00</t>
        </is>
      </c>
      <c r="AJ11383" s="33" t="n">
        <v>1183.084678521101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2026-12-07 03:00:00+01:00</t>
        </is>
      </c>
      <c r="AJ11384" s="33" t="n">
        <v>1203.70066551015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2026-12-07 04:00:00+01:00</t>
        </is>
      </c>
      <c r="AJ11385" s="33" t="n">
        <v>1313.448060815366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2026-12-07 05:00:00+01:00</t>
        </is>
      </c>
      <c r="AJ11386" s="33" t="n">
        <v>1549.784124353704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2026-12-07 06:00:00+01:00</t>
        </is>
      </c>
      <c r="AJ11387" s="33" t="n">
        <v>1845.443782543893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2026-12-07 07:00:00+01:00</t>
        </is>
      </c>
      <c r="AJ11388" s="33" t="n">
        <v>2103.051796881259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2026-12-07 08:00:00+01:00</t>
        </is>
      </c>
      <c r="AJ11389" s="33" t="n">
        <v>2206.9609924499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2026-12-07 09:00:00+01:00</t>
        </is>
      </c>
      <c r="AJ11390" s="33" t="n">
        <v>2212.364540009516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2026-12-07 10:00:00+01:00</t>
        </is>
      </c>
      <c r="AJ11391" s="33" t="n">
        <v>2160.114793453324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2026-12-07 11:00:00+01:00</t>
        </is>
      </c>
      <c r="AJ11392" s="33" t="n">
        <v>2123.699980379068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2026-12-07 12:00:00+01:00</t>
        </is>
      </c>
      <c r="AJ11393" s="33" t="n">
        <v>2102.273420612537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2026-12-07 13:00:00+01:00</t>
        </is>
      </c>
      <c r="AJ11394" s="33" t="n">
        <v>2106.740067352849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2026-12-07 14:00:00+01:00</t>
        </is>
      </c>
      <c r="AJ11395" s="33" t="n">
        <v>2200.098240063759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2026-12-07 15:00:00+01:00</t>
        </is>
      </c>
      <c r="AJ11396" s="33" t="n">
        <v>2466.378195421285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2026-12-07 16:00:00+01:00</t>
        </is>
      </c>
      <c r="AJ11397" s="33" t="n">
        <v>2746.677732466201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2026-12-07 17:00:00+01:00</t>
        </is>
      </c>
      <c r="AJ11398" s="33" t="n">
        <v>2895.110118711124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2026-12-07 18:00:00+01:00</t>
        </is>
      </c>
      <c r="AJ11399" s="33" t="n">
        <v>2830.051103680039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2026-12-07 19:00:00+01:00</t>
        </is>
      </c>
      <c r="AJ11400" s="33" t="n">
        <v>2638.958957859064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2026-12-07 20:00:00+01:00</t>
        </is>
      </c>
      <c r="AJ11401" s="33" t="n">
        <v>2379.42216928077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2026-12-07 21:00:00+01:00</t>
        </is>
      </c>
      <c r="AJ11402" s="33" t="n">
        <v>2022.120070558387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2026-12-07 22:00:00+01:00</t>
        </is>
      </c>
      <c r="AJ11403" s="33" t="n">
        <v>1685.546111588799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2026-12-07 23:00:00+01:00</t>
        </is>
      </c>
      <c r="AJ11404" s="33" t="n">
        <v>1414.173444430501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2026-12-08 00:00:00+01:00</t>
        </is>
      </c>
      <c r="AJ11405" s="33" t="n">
        <v>1267.158223617092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2026-12-08 01:00:00+01:00</t>
        </is>
      </c>
      <c r="AJ11406" s="33" t="n">
        <v>1176.974825071523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2026-12-08 02:00:00+01:00</t>
        </is>
      </c>
      <c r="AJ11407" s="33" t="n">
        <v>1135.346874361727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2026-12-08 03:00:00+01:00</t>
        </is>
      </c>
      <c r="AJ11408" s="33" t="n">
        <v>1145.774873771591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2026-12-08 04:00:00+01:00</t>
        </is>
      </c>
      <c r="AJ11409" s="33" t="n">
        <v>1237.838286652528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2026-12-08 05:00:00+01:00</t>
        </is>
      </c>
      <c r="AJ11410" s="33" t="n">
        <v>1538.708558523863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2026-12-08 06:00:00+01:00</t>
        </is>
      </c>
      <c r="AJ11411" s="33" t="n">
        <v>1890.522492704374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2026-12-08 07:00:00+01:00</t>
        </is>
      </c>
      <c r="AJ11412" s="33" t="n">
        <v>2221.036446073527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2026-12-08 08:00:00+01:00</t>
        </is>
      </c>
      <c r="AJ11413" s="33" t="n">
        <v>2345.608375054411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2026-12-08 09:00:00+01:00</t>
        </is>
      </c>
      <c r="AJ11414" s="33" t="n">
        <v>2376.233610099101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2026-12-08 10:00:00+01:00</t>
        </is>
      </c>
      <c r="AJ11415" s="33" t="n">
        <v>2341.450699154539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2026-12-08 11:00:00+01:00</t>
        </is>
      </c>
      <c r="AJ11416" s="33" t="n">
        <v>2287.772842069591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2026-12-08 12:00:00+01:00</t>
        </is>
      </c>
      <c r="AJ11417" s="33" t="n">
        <v>2246.589454094135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2026-12-08 13:00:00+01:00</t>
        </is>
      </c>
      <c r="AJ11418" s="33" t="n">
        <v>2215.152584975856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2026-12-08 14:00:00+01:00</t>
        </is>
      </c>
      <c r="AJ11419" s="33" t="n">
        <v>2269.994572339475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2026-12-08 15:00:00+01:00</t>
        </is>
      </c>
      <c r="AJ11420" s="33" t="n">
        <v>2490.373506501619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2026-12-08 16:00:00+01:00</t>
        </is>
      </c>
      <c r="AJ11421" s="33" t="n">
        <v>2725.414359953892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2026-12-08 17:00:00+01:00</t>
        </is>
      </c>
      <c r="AJ11422" s="33" t="n">
        <v>2847.453007473161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2026-12-08 18:00:00+01:00</t>
        </is>
      </c>
      <c r="AJ11423" s="33" t="n">
        <v>2777.91317466022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2026-12-08 19:00:00+01:00</t>
        </is>
      </c>
      <c r="AJ11424" s="33" t="n">
        <v>2610.237681598297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2026-12-08 20:00:00+01:00</t>
        </is>
      </c>
      <c r="AJ11425" s="33" t="n">
        <v>2357.497683173396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2026-12-08 21:00:00+01:00</t>
        </is>
      </c>
      <c r="AJ11426" s="33" t="n">
        <v>1968.606262090248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2026-12-08 22:00:00+01:00</t>
        </is>
      </c>
      <c r="AJ11427" s="33" t="n">
        <v>1599.108687975248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2026-12-08 23:00:00+01:00</t>
        </is>
      </c>
      <c r="AJ11428" s="33" t="n">
        <v>1312.388891082978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2026-12-09 00:00:00+01:00</t>
        </is>
      </c>
      <c r="AJ11429" s="33" t="n">
        <v>1189.352080243365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2026-12-09 01:00:00+01:00</t>
        </is>
      </c>
      <c r="AJ11430" s="33" t="n">
        <v>1102.58950066252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2026-12-09 02:00:00+01:00</t>
        </is>
      </c>
      <c r="AJ11431" s="33" t="n">
        <v>1057.584957796125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2026-12-09 03:00:00+01:00</t>
        </is>
      </c>
      <c r="AJ11432" s="33" t="n">
        <v>1061.242387673614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2026-12-09 04:00:00+01:00</t>
        </is>
      </c>
      <c r="AJ11433" s="33" t="n">
        <v>1190.341524273495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2026-12-09 05:00:00+01:00</t>
        </is>
      </c>
      <c r="AJ11434" s="33" t="n">
        <v>1519.540930458641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2026-12-09 06:00:00+01:00</t>
        </is>
      </c>
      <c r="AJ11435" s="33" t="n">
        <v>1887.322520496225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2026-12-09 07:00:00+01:00</t>
        </is>
      </c>
      <c r="AJ11436" s="33" t="n">
        <v>2195.159633231932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2026-12-09 08:00:00+01:00</t>
        </is>
      </c>
      <c r="AJ11437" s="33" t="n">
        <v>2321.550322198361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2026-12-09 09:00:00+01:00</t>
        </is>
      </c>
      <c r="AJ11438" s="33" t="n">
        <v>2360.277169587874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2026-12-09 10:00:00+01:00</t>
        </is>
      </c>
      <c r="AJ11439" s="33" t="n">
        <v>2329.192721054034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2026-12-09 11:00:00+01:00</t>
        </is>
      </c>
      <c r="AJ11440" s="33" t="n">
        <v>2283.030556824589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2026-12-09 12:00:00+01:00</t>
        </is>
      </c>
      <c r="AJ11441" s="33" t="n">
        <v>2256.083651193174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2026-12-09 13:00:00+01:00</t>
        </is>
      </c>
      <c r="AJ11442" s="33" t="n">
        <v>2232.80342598684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2026-12-09 14:00:00+01:00</t>
        </is>
      </c>
      <c r="AJ11443" s="33" t="n">
        <v>2269.249642125594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2026-12-09 15:00:00+01:00</t>
        </is>
      </c>
      <c r="AJ11444" s="33" t="n">
        <v>2510.349621074231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2026-12-09 16:00:00+01:00</t>
        </is>
      </c>
      <c r="AJ11445" s="33" t="n">
        <v>2783.501838379391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2026-12-09 17:00:00+01:00</t>
        </is>
      </c>
      <c r="AJ11446" s="33" t="n">
        <v>2940.395221370391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2026-12-09 18:00:00+01:00</t>
        </is>
      </c>
      <c r="AJ11447" s="33" t="n">
        <v>2854.703359225827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2026-12-09 19:00:00+01:00</t>
        </is>
      </c>
      <c r="AJ11448" s="33" t="n">
        <v>2675.437636679748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2026-12-09 20:00:00+01:00</t>
        </is>
      </c>
      <c r="AJ11449" s="33" t="n">
        <v>2420.972730931991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2026-12-09 21:00:00+01:00</t>
        </is>
      </c>
      <c r="AJ11450" s="33" t="n">
        <v>2044.403799837086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2026-12-09 22:00:00+01:00</t>
        </is>
      </c>
      <c r="AJ11451" s="33" t="n">
        <v>1676.159458382426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2026-12-09 23:00:00+01:00</t>
        </is>
      </c>
      <c r="AJ11452" s="33" t="n">
        <v>1381.290765794206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2026-12-10 00:00:00+01:00</t>
        </is>
      </c>
      <c r="AJ11453" s="33" t="n">
        <v>1214.975574509916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2026-12-10 01:00:00+01:00</t>
        </is>
      </c>
      <c r="AJ11454" s="33" t="n">
        <v>1123.362327512335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2026-12-10 02:00:00+01:00</t>
        </is>
      </c>
      <c r="AJ11455" s="33" t="n">
        <v>1092.74651844059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2026-12-10 03:00:00+01:00</t>
        </is>
      </c>
      <c r="AJ11456" s="33" t="n">
        <v>1112.084469258801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2026-12-10 04:00:00+01:00</t>
        </is>
      </c>
      <c r="AJ11457" s="33" t="n">
        <v>1216.870008762855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2026-12-10 05:00:00+01:00</t>
        </is>
      </c>
      <c r="AJ11458" s="33" t="n">
        <v>1500.706593512077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2026-12-10 06:00:00+01:00</t>
        </is>
      </c>
      <c r="AJ11459" s="33" t="n">
        <v>1857.887657084292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2026-12-10 07:00:00+01:00</t>
        </is>
      </c>
      <c r="AJ11460" s="33" t="n">
        <v>2199.813820501981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2026-12-10 08:00:00+01:00</t>
        </is>
      </c>
      <c r="AJ11461" s="33" t="n">
        <v>2359.707619655188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2026-12-10 09:00:00+01:00</t>
        </is>
      </c>
      <c r="AJ11462" s="33" t="n">
        <v>2401.863859452159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2026-12-10 10:00:00+01:00</t>
        </is>
      </c>
      <c r="AJ11463" s="33" t="n">
        <v>2389.129603716922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2026-12-10 11:00:00+01:00</t>
        </is>
      </c>
      <c r="AJ11464" s="33" t="n">
        <v>2367.55270982046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2026-12-10 12:00:00+01:00</t>
        </is>
      </c>
      <c r="AJ11465" s="33" t="n">
        <v>2338.902294714401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2026-12-10 13:00:00+01:00</t>
        </is>
      </c>
      <c r="AJ11466" s="33" t="n">
        <v>2304.416998093619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2026-12-10 14:00:00+01:00</t>
        </is>
      </c>
      <c r="AJ11467" s="33" t="n">
        <v>2302.613330462016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2026-12-10 15:00:00+01:00</t>
        </is>
      </c>
      <c r="AJ11468" s="33" t="n">
        <v>2477.507763698175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2026-12-10 16:00:00+01:00</t>
        </is>
      </c>
      <c r="AJ11469" s="33" t="n">
        <v>2705.671682042739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2026-12-10 17:00:00+01:00</t>
        </is>
      </c>
      <c r="AJ11470" s="33" t="n">
        <v>2848.937270869108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2026-12-10 18:00:00+01:00</t>
        </is>
      </c>
      <c r="AJ11471" s="33" t="n">
        <v>2786.716636489837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2026-12-10 19:00:00+01:00</t>
        </is>
      </c>
      <c r="AJ11472" s="33" t="n">
        <v>2600.941777293264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2026-12-10 20:00:00+01:00</t>
        </is>
      </c>
      <c r="AJ11473" s="33" t="n">
        <v>2378.110880854981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2026-12-10 21:00:00+01:00</t>
        </is>
      </c>
      <c r="AJ11474" s="33" t="n">
        <v>2042.978861870632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2026-12-10 22:00:00+01:00</t>
        </is>
      </c>
      <c r="AJ11475" s="33" t="n">
        <v>1677.071723916824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2026-12-10 23:00:00+01:00</t>
        </is>
      </c>
      <c r="AJ11476" s="33" t="n">
        <v>1360.726052764383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2026-12-11 00:00:00+01:00</t>
        </is>
      </c>
      <c r="AJ11477" s="33" t="n">
        <v>1200.640375385341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2026-12-11 01:00:00+01:00</t>
        </is>
      </c>
      <c r="AJ11478" s="33" t="n">
        <v>1125.40400906111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2026-12-11 02:00:00+01:00</t>
        </is>
      </c>
      <c r="AJ11479" s="33" t="n">
        <v>1107.124749189198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2026-12-11 03:00:00+01:00</t>
        </is>
      </c>
      <c r="AJ11480" s="33" t="n">
        <v>1122.305308678684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2026-12-11 04:00:00+01:00</t>
        </is>
      </c>
      <c r="AJ11481" s="33" t="n">
        <v>1220.022970020786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2026-12-11 05:00:00+01:00</t>
        </is>
      </c>
      <c r="AJ11482" s="33" t="n">
        <v>1501.669316178468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2026-12-11 06:00:00+01:00</t>
        </is>
      </c>
      <c r="AJ11483" s="33" t="n">
        <v>1837.075268291124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2026-12-11 07:00:00+01:00</t>
        </is>
      </c>
      <c r="AJ11484" s="33" t="n">
        <v>2150.5635479637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2026-12-11 08:00:00+01:00</t>
        </is>
      </c>
      <c r="AJ11485" s="33" t="n">
        <v>2288.496494312889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2026-12-11 09:00:00+01:00</t>
        </is>
      </c>
      <c r="AJ11486" s="33" t="n">
        <v>2315.619877697193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2026-12-11 10:00:00+01:00</t>
        </is>
      </c>
      <c r="AJ11487" s="33" t="n">
        <v>2298.441881564475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2026-12-11 11:00:00+01:00</t>
        </is>
      </c>
      <c r="AJ11488" s="33" t="n">
        <v>2256.568435423476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2026-12-11 12:00:00+01:00</t>
        </is>
      </c>
      <c r="AJ11489" s="33" t="n">
        <v>2254.618044538272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2026-12-11 13:00:00+01:00</t>
        </is>
      </c>
      <c r="AJ11490" s="33" t="n">
        <v>2248.830347822037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2026-12-11 14:00:00+01:00</t>
        </is>
      </c>
      <c r="AJ11491" s="33" t="n">
        <v>2307.01112222062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2026-12-11 15:00:00+01:00</t>
        </is>
      </c>
      <c r="AJ11492" s="33" t="n">
        <v>2541.19810999868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2026-12-11 16:00:00+01:00</t>
        </is>
      </c>
      <c r="AJ11493" s="33" t="n">
        <v>2794.484319156189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2026-12-11 17:00:00+01:00</t>
        </is>
      </c>
      <c r="AJ11494" s="33" t="n">
        <v>2946.771177044112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2026-12-11 18:00:00+01:00</t>
        </is>
      </c>
      <c r="AJ11495" s="33" t="n">
        <v>2862.244957747479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2026-12-11 19:00:00+01:00</t>
        </is>
      </c>
      <c r="AJ11496" s="33" t="n">
        <v>2676.996966651773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2026-12-11 20:00:00+01:00</t>
        </is>
      </c>
      <c r="AJ11497" s="33" t="n">
        <v>2420.005296831482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2026-12-11 21:00:00+01:00</t>
        </is>
      </c>
      <c r="AJ11498" s="33" t="n">
        <v>2051.845121784005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2026-12-11 22:00:00+01:00</t>
        </is>
      </c>
      <c r="AJ11499" s="33" t="n">
        <v>1694.000807866111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2026-12-11 23:00:00+01:00</t>
        </is>
      </c>
      <c r="AJ11500" s="33" t="n">
        <v>1385.729520854588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2026-12-12 00:00:00+01:00</t>
        </is>
      </c>
      <c r="AJ11501" s="33" t="n">
        <v>1130.604066007958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2026-12-12 01:00:00+01:00</t>
        </is>
      </c>
      <c r="AJ11502" s="33" t="n">
        <v>1046.676978316931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2026-12-12 02:00:00+01:00</t>
        </is>
      </c>
      <c r="AJ11503" s="33" t="n">
        <v>1032.672074426418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2026-12-12 03:00:00+01:00</t>
        </is>
      </c>
      <c r="AJ11504" s="33" t="n">
        <v>1050.856809040182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2026-12-12 04:00:00+01:00</t>
        </is>
      </c>
      <c r="AJ11505" s="33" t="n">
        <v>1148.492480935958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2026-12-12 05:00:00+01:00</t>
        </is>
      </c>
      <c r="AJ11506" s="33" t="n">
        <v>1404.479554153286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2026-12-12 06:00:00+01:00</t>
        </is>
      </c>
      <c r="AJ11507" s="33" t="n">
        <v>1725.260616086405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2026-12-12 07:00:00+01:00</t>
        </is>
      </c>
      <c r="AJ11508" s="33" t="n">
        <v>2000.42873576631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2026-12-12 08:00:00+01:00</t>
        </is>
      </c>
      <c r="AJ11509" s="33" t="n">
        <v>2099.403610776847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2026-12-12 09:00:00+01:00</t>
        </is>
      </c>
      <c r="AJ11510" s="33" t="n">
        <v>2117.946910336732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2026-12-12 10:00:00+01:00</t>
        </is>
      </c>
      <c r="AJ11511" s="33" t="n">
        <v>2097.651345201778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2026-12-12 11:00:00+01:00</t>
        </is>
      </c>
      <c r="AJ11512" s="33" t="n">
        <v>2078.617099737669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2026-12-12 12:00:00+01:00</t>
        </is>
      </c>
      <c r="AJ11513" s="33" t="n">
        <v>2035.184892102698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2026-12-12 13:00:00+01:00</t>
        </is>
      </c>
      <c r="AJ11514" s="33" t="n">
        <v>2008.314713104668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2026-12-12 14:00:00+01:00</t>
        </is>
      </c>
      <c r="AJ11515" s="33" t="n">
        <v>2048.273638409506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2026-12-12 15:00:00+01:00</t>
        </is>
      </c>
      <c r="AJ11516" s="33" t="n">
        <v>2272.094135911177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2026-12-12 16:00:00+01:00</t>
        </is>
      </c>
      <c r="AJ11517" s="33" t="n">
        <v>2530.382780306477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2026-12-12 17:00:00+01:00</t>
        </is>
      </c>
      <c r="AJ11518" s="33" t="n">
        <v>2683.504672855013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2026-12-12 18:00:00+01:00</t>
        </is>
      </c>
      <c r="AJ11519" s="33" t="n">
        <v>2619.045761086671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2026-12-12 19:00:00+01:00</t>
        </is>
      </c>
      <c r="AJ11520" s="33" t="n">
        <v>2423.660805208397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2026-12-12 20:00:00+01:00</t>
        </is>
      </c>
      <c r="AJ11521" s="33" t="n">
        <v>2176.164587649564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2026-12-12 21:00:00+01:00</t>
        </is>
      </c>
      <c r="AJ11522" s="33" t="n">
        <v>1850.874264063587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2026-12-12 22:00:00+01:00</t>
        </is>
      </c>
      <c r="AJ11523" s="33" t="n">
        <v>1539.29383792058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2026-12-12 23:00:00+01:00</t>
        </is>
      </c>
      <c r="AJ11524" s="33" t="n">
        <v>1278.417975976207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2026-12-13 00:00:00+01:00</t>
        </is>
      </c>
      <c r="AJ11525" s="33" t="n">
        <v>1078.027819932327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2026-12-13 01:00:00+01:00</t>
        </is>
      </c>
      <c r="AJ11526" s="33" t="n">
        <v>989.7076999743634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2026-12-13 02:00:00+01:00</t>
        </is>
      </c>
      <c r="AJ11527" s="33" t="n">
        <v>951.9568297759251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2026-12-13 03:00:00+01:00</t>
        </is>
      </c>
      <c r="AJ11528" s="33" t="n">
        <v>968.8182695379968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2026-12-13 04:00:00+01:00</t>
        </is>
      </c>
      <c r="AJ11529" s="33" t="n">
        <v>1079.709736705464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2026-12-13 05:00:00+01:00</t>
        </is>
      </c>
      <c r="AJ11530" s="33" t="n">
        <v>1355.832890771072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2026-12-13 06:00:00+01:00</t>
        </is>
      </c>
      <c r="AJ11531" s="33" t="n">
        <v>1653.973350558063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2026-12-13 07:00:00+01:00</t>
        </is>
      </c>
      <c r="AJ11532" s="33" t="n">
        <v>1925.454283831177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2026-12-13 08:00:00+01:00</t>
        </is>
      </c>
      <c r="AJ11533" s="33" t="n">
        <v>2028.320697645102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2026-12-13 09:00:00+01:00</t>
        </is>
      </c>
      <c r="AJ11534" s="33" t="n">
        <v>2062.060865399114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2026-12-13 10:00:00+01:00</t>
        </is>
      </c>
      <c r="AJ11535" s="33" t="n">
        <v>2029.669863741574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2026-12-13 11:00:00+01:00</t>
        </is>
      </c>
      <c r="AJ11536" s="33" t="n">
        <v>1972.279182341452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2026-12-13 12:00:00+01:00</t>
        </is>
      </c>
      <c r="AJ11537" s="33" t="n">
        <v>1914.411123464338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2026-12-13 13:00:00+01:00</t>
        </is>
      </c>
      <c r="AJ11538" s="33" t="n">
        <v>1878.175483004178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2026-12-13 14:00:00+01:00</t>
        </is>
      </c>
      <c r="AJ11539" s="33" t="n">
        <v>1937.759160079868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2026-12-13 15:00:00+01:00</t>
        </is>
      </c>
      <c r="AJ11540" s="33" t="n">
        <v>2187.985614583252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2026-12-13 16:00:00+01:00</t>
        </is>
      </c>
      <c r="AJ11541" s="33" t="n">
        <v>2487.198322227085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2026-12-13 17:00:00+01:00</t>
        </is>
      </c>
      <c r="AJ11542" s="33" t="n">
        <v>2677.062137097654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2026-12-13 18:00:00+01:00</t>
        </is>
      </c>
      <c r="AJ11543" s="33" t="n">
        <v>2640.058978678811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2026-12-13 19:00:00+01:00</t>
        </is>
      </c>
      <c r="AJ11544" s="33" t="n">
        <v>2439.741572325761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2026-12-13 20:00:00+01:00</t>
        </is>
      </c>
      <c r="AJ11545" s="33" t="n">
        <v>2194.704520616191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2026-12-13 21:00:00+01:00</t>
        </is>
      </c>
      <c r="AJ11546" s="33" t="n">
        <v>1866.503827591463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2026-12-13 22:00:00+01:00</t>
        </is>
      </c>
      <c r="AJ11547" s="33" t="n">
        <v>1556.913920896927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2026-12-13 23:00:00+01:00</t>
        </is>
      </c>
      <c r="AJ11548" s="33" t="n">
        <v>1252.994946598366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2026-12-14 00:00:00+01:00</t>
        </is>
      </c>
      <c r="AJ11549" s="33" t="n">
        <v>1195.381933426526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2026-12-14 01:00:00+01:00</t>
        </is>
      </c>
      <c r="AJ11550" s="33" t="n">
        <v>1079.652834956474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2026-12-14 02:00:00+01:00</t>
        </is>
      </c>
      <c r="AJ11551" s="33" t="n">
        <v>1044.965189311062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2026-12-14 03:00:00+01:00</t>
        </is>
      </c>
      <c r="AJ11552" s="33" t="n">
        <v>1072.569453621967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2026-12-14 04:00:00+01:00</t>
        </is>
      </c>
      <c r="AJ11553" s="33" t="n">
        <v>1193.204311246157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2026-12-14 05:00:00+01:00</t>
        </is>
      </c>
      <c r="AJ11554" s="33" t="n">
        <v>1513.69904835412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2026-12-14 06:00:00+01:00</t>
        </is>
      </c>
      <c r="AJ11555" s="33" t="n">
        <v>1885.334421945332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2026-12-14 07:00:00+01:00</t>
        </is>
      </c>
      <c r="AJ11556" s="33" t="n">
        <v>2186.215927315931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2026-12-14 08:00:00+01:00</t>
        </is>
      </c>
      <c r="AJ11557" s="33" t="n">
        <v>2285.293303078655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2026-12-14 09:00:00+01:00</t>
        </is>
      </c>
      <c r="AJ11558" s="33" t="n">
        <v>2271.108948424529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2026-12-14 10:00:00+01:00</t>
        </is>
      </c>
      <c r="AJ11559" s="33" t="n">
        <v>2234.802085434437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2026-12-14 11:00:00+01:00</t>
        </is>
      </c>
      <c r="AJ11560" s="33" t="n">
        <v>2192.622070272966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2026-12-14 12:00:00+01:00</t>
        </is>
      </c>
      <c r="AJ11561" s="33" t="n">
        <v>2157.186515240737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2026-12-14 13:00:00+01:00</t>
        </is>
      </c>
      <c r="AJ11562" s="33" t="n">
        <v>2126.433894725364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2026-12-14 14:00:00+01:00</t>
        </is>
      </c>
      <c r="AJ11563" s="33" t="n">
        <v>2170.919807045838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2026-12-14 15:00:00+01:00</t>
        </is>
      </c>
      <c r="AJ11564" s="33" t="n">
        <v>2411.611516280438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2026-12-14 16:00:00+01:00</t>
        </is>
      </c>
      <c r="AJ11565" s="33" t="n">
        <v>2678.112211096688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2026-12-14 17:00:00+01:00</t>
        </is>
      </c>
      <c r="AJ11566" s="33" t="n">
        <v>2822.287469434172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2026-12-14 18:00:00+01:00</t>
        </is>
      </c>
      <c r="AJ11567" s="33" t="n">
        <v>2727.84257918663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2026-12-14 19:00:00+01:00</t>
        </is>
      </c>
      <c r="AJ11568" s="33" t="n">
        <v>2516.756142365642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2026-12-14 20:00:00+01:00</t>
        </is>
      </c>
      <c r="AJ11569" s="33" t="n">
        <v>2262.141065319135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2026-12-14 21:00:00+01:00</t>
        </is>
      </c>
      <c r="AJ11570" s="33" t="n">
        <v>1913.658020944681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2026-12-14 22:00:00+01:00</t>
        </is>
      </c>
      <c r="AJ11571" s="33" t="n">
        <v>1602.518295035245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2026-12-14 23:00:00+01:00</t>
        </is>
      </c>
      <c r="AJ11572" s="33" t="n">
        <v>1352.19789624876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2026-12-15 00:00:00+01:00</t>
        </is>
      </c>
      <c r="AJ11573" s="33" t="n">
        <v>1199.063398351294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2026-12-15 01:00:00+01:00</t>
        </is>
      </c>
      <c r="AJ11574" s="33" t="n">
        <v>1117.915744373467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2026-12-15 02:00:00+01:00</t>
        </is>
      </c>
      <c r="AJ11575" s="33" t="n">
        <v>1082.440185718668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2026-12-15 03:00:00+01:00</t>
        </is>
      </c>
      <c r="AJ11576" s="33" t="n">
        <v>1113.675452664359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2026-12-15 04:00:00+01:00</t>
        </is>
      </c>
      <c r="AJ11577" s="33" t="n">
        <v>1251.439101897526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2026-12-15 05:00:00+01:00</t>
        </is>
      </c>
      <c r="AJ11578" s="33" t="n">
        <v>1598.248741875138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2026-12-15 06:00:00+01:00</t>
        </is>
      </c>
      <c r="AJ11579" s="33" t="n">
        <v>1991.703095666013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2026-12-15 07:00:00+01:00</t>
        </is>
      </c>
      <c r="AJ11580" s="33" t="n">
        <v>2280.287374188216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2026-12-15 08:00:00+01:00</t>
        </is>
      </c>
      <c r="AJ11581" s="33" t="n">
        <v>2333.256044915485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2026-12-15 09:00:00+01:00</t>
        </is>
      </c>
      <c r="AJ11582" s="33" t="n">
        <v>2295.715106976581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2026-12-15 10:00:00+01:00</t>
        </is>
      </c>
      <c r="AJ11583" s="33" t="n">
        <v>2261.646007408612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2026-12-15 11:00:00+01:00</t>
        </is>
      </c>
      <c r="AJ11584" s="33" t="n">
        <v>2231.649549903731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2026-12-15 12:00:00+01:00</t>
        </is>
      </c>
      <c r="AJ11585" s="33" t="n">
        <v>2186.07327459558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2026-12-15 13:00:00+01:00</t>
        </is>
      </c>
      <c r="AJ11586" s="33" t="n">
        <v>2124.365622749491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2026-12-15 14:00:00+01:00</t>
        </is>
      </c>
      <c r="AJ11587" s="33" t="n">
        <v>2117.016556889857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2026-12-15 15:00:00+01:00</t>
        </is>
      </c>
      <c r="AJ11588" s="33" t="n">
        <v>2282.717841914177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2026-12-15 16:00:00+01:00</t>
        </is>
      </c>
      <c r="AJ11589" s="33" t="n">
        <v>2527.241911573152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2026-12-15 17:00:00+01:00</t>
        </is>
      </c>
      <c r="AJ11590" s="33" t="n">
        <v>2720.095508474132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2026-12-15 18:00:00+01:00</t>
        </is>
      </c>
      <c r="AJ11591" s="33" t="n">
        <v>2703.68251279448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2026-12-15 19:00:00+01:00</t>
        </is>
      </c>
      <c r="AJ11592" s="33" t="n">
        <v>2546.376198729349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2026-12-15 20:00:00+01:00</t>
        </is>
      </c>
      <c r="AJ11593" s="33" t="n">
        <v>2303.68747141324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2026-12-15 21:00:00+01:00</t>
        </is>
      </c>
      <c r="AJ11594" s="33" t="n">
        <v>1979.439639482713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2026-12-15 22:00:00+01:00</t>
        </is>
      </c>
      <c r="AJ11595" s="33" t="n">
        <v>1675.736105323913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2026-12-15 23:00:00+01:00</t>
        </is>
      </c>
      <c r="AJ11596" s="33" t="n">
        <v>1404.414005964808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2026-12-16 00:00:00+01:00</t>
        </is>
      </c>
      <c r="AJ11597" s="33" t="n">
        <v>1277.4116276068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2026-12-16 01:00:00+01:00</t>
        </is>
      </c>
      <c r="AJ11598" s="33" t="n">
        <v>1184.598529708818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2026-12-16 02:00:00+01:00</t>
        </is>
      </c>
      <c r="AJ11599" s="33" t="n">
        <v>1142.840649588315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2026-12-16 03:00:00+01:00</t>
        </is>
      </c>
      <c r="AJ11600" s="33" t="n">
        <v>1116.021423707127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2026-12-16 04:00:00+01:00</t>
        </is>
      </c>
      <c r="AJ11601" s="33" t="n">
        <v>1182.349183656892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2026-12-16 05:00:00+01:00</t>
        </is>
      </c>
      <c r="AJ11602" s="33" t="n">
        <v>1452.875717510431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2026-12-16 06:00:00+01:00</t>
        </is>
      </c>
      <c r="AJ11603" s="33" t="n">
        <v>1780.746359981628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2026-12-16 07:00:00+01:00</t>
        </is>
      </c>
      <c r="AJ11604" s="33" t="n">
        <v>2065.190678532448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2026-12-16 08:00:00+01:00</t>
        </is>
      </c>
      <c r="AJ11605" s="33" t="n">
        <v>2181.95866886027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2026-12-16 09:00:00+01:00</t>
        </is>
      </c>
      <c r="AJ11606" s="33" t="n">
        <v>2214.483916761633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2026-12-16 10:00:00+01:00</t>
        </is>
      </c>
      <c r="AJ11607" s="33" t="n">
        <v>2217.846683008701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2026-12-16 11:00:00+01:00</t>
        </is>
      </c>
      <c r="AJ11608" s="33" t="n">
        <v>2203.863546994468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2026-12-16 12:00:00+01:00</t>
        </is>
      </c>
      <c r="AJ11609" s="33" t="n">
        <v>2195.444752367073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2026-12-16 13:00:00+01:00</t>
        </is>
      </c>
      <c r="AJ11610" s="33" t="n">
        <v>2163.276840937885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2026-12-16 14:00:00+01:00</t>
        </is>
      </c>
      <c r="AJ11611" s="33" t="n">
        <v>2175.637151831362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2026-12-16 15:00:00+01:00</t>
        </is>
      </c>
      <c r="AJ11612" s="33" t="n">
        <v>2393.549788053616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2026-12-16 16:00:00+01:00</t>
        </is>
      </c>
      <c r="AJ11613" s="33" t="n">
        <v>2667.240017252851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2026-12-16 17:00:00+01:00</t>
        </is>
      </c>
      <c r="AJ11614" s="33" t="n">
        <v>2870.400957160332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2026-12-16 18:00:00+01:00</t>
        </is>
      </c>
      <c r="AJ11615" s="33" t="n">
        <v>2807.856304089256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2026-12-16 19:00:00+01:00</t>
        </is>
      </c>
      <c r="AJ11616" s="33" t="n">
        <v>2627.79812004725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2026-12-16 20:00:00+01:00</t>
        </is>
      </c>
      <c r="AJ11617" s="33" t="n">
        <v>2365.859995551536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2026-12-16 21:00:00+01:00</t>
        </is>
      </c>
      <c r="AJ11618" s="33" t="n">
        <v>2029.477441426713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2026-12-16 22:00:00+01:00</t>
        </is>
      </c>
      <c r="AJ11619" s="33" t="n">
        <v>1687.639361081799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2026-12-16 23:00:00+01:00</t>
        </is>
      </c>
      <c r="AJ11620" s="33" t="n">
        <v>1382.016234862125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2026-12-17 00:00:00+01:00</t>
        </is>
      </c>
      <c r="AJ11621" s="33" t="n">
        <v>1198.709743810583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2026-12-17 01:00:00+01:00</t>
        </is>
      </c>
      <c r="AJ11622" s="33" t="n">
        <v>1086.172928570016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2026-12-17 02:00:00+01:00</t>
        </is>
      </c>
      <c r="AJ11623" s="33" t="n">
        <v>1040.128514073433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2026-12-17 03:00:00+01:00</t>
        </is>
      </c>
      <c r="AJ11624" s="33" t="n">
        <v>1048.796935484629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2026-12-17 04:00:00+01:00</t>
        </is>
      </c>
      <c r="AJ11625" s="33" t="n">
        <v>1148.753350899103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2026-12-17 05:00:00+01:00</t>
        </is>
      </c>
      <c r="AJ11626" s="33" t="n">
        <v>1462.394400131438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2026-12-17 06:00:00+01:00</t>
        </is>
      </c>
      <c r="AJ11627" s="33" t="n">
        <v>1834.311277484588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2026-12-17 07:00:00+01:00</t>
        </is>
      </c>
      <c r="AJ11628" s="33" t="n">
        <v>2151.475173906374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2026-12-17 08:00:00+01:00</t>
        </is>
      </c>
      <c r="AJ11629" s="33" t="n">
        <v>2245.479985725069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2026-12-17 09:00:00+01:00</t>
        </is>
      </c>
      <c r="AJ11630" s="33" t="n">
        <v>2260.578192208374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2026-12-17 10:00:00+01:00</t>
        </is>
      </c>
      <c r="AJ11631" s="33" t="n">
        <v>2236.455207356565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2026-12-17 11:00:00+01:00</t>
        </is>
      </c>
      <c r="AJ11632" s="33" t="n">
        <v>2235.690518580357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2026-12-17 12:00:00+01:00</t>
        </is>
      </c>
      <c r="AJ11633" s="33" t="n">
        <v>2226.61461838353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2026-12-17 13:00:00+01:00</t>
        </is>
      </c>
      <c r="AJ11634" s="33" t="n">
        <v>2216.754019365359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2026-12-17 14:00:00+01:00</t>
        </is>
      </c>
      <c r="AJ11635" s="33" t="n">
        <v>2215.963079694856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2026-12-17 15:00:00+01:00</t>
        </is>
      </c>
      <c r="AJ11636" s="33" t="n">
        <v>2394.702017908327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2026-12-17 16:00:00+01:00</t>
        </is>
      </c>
      <c r="AJ11637" s="33" t="n">
        <v>2626.067246402092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2026-12-17 17:00:00+01:00</t>
        </is>
      </c>
      <c r="AJ11638" s="33" t="n">
        <v>2799.462027648841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2026-12-17 18:00:00+01:00</t>
        </is>
      </c>
      <c r="AJ11639" s="33" t="n">
        <v>2762.953519574809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2026-12-17 19:00:00+01:00</t>
        </is>
      </c>
      <c r="AJ11640" s="33" t="n">
        <v>2612.565127514302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2026-12-17 20:00:00+01:00</t>
        </is>
      </c>
      <c r="AJ11641" s="33" t="n">
        <v>2396.795820986399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2026-12-17 21:00:00+01:00</t>
        </is>
      </c>
      <c r="AJ11642" s="33" t="n">
        <v>2069.86231540296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2026-12-17 22:00:00+01:00</t>
        </is>
      </c>
      <c r="AJ11643" s="33" t="n">
        <v>1730.221133341553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2026-12-17 23:00:00+01:00</t>
        </is>
      </c>
      <c r="AJ11644" s="33" t="n">
        <v>1429.947747549342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2026-12-18 00:00:00+01:00</t>
        </is>
      </c>
      <c r="AJ11645" s="33" t="n">
        <v>1254.111385988659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2026-12-18 01:00:00+01:00</t>
        </is>
      </c>
      <c r="AJ11646" s="33" t="n">
        <v>1160.944048368338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2026-12-18 02:00:00+01:00</t>
        </is>
      </c>
      <c r="AJ11647" s="33" t="n">
        <v>1130.541461059593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2026-12-18 03:00:00+01:00</t>
        </is>
      </c>
      <c r="AJ11648" s="33" t="n">
        <v>1134.642335926672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2026-12-18 04:00:00+01:00</t>
        </is>
      </c>
      <c r="AJ11649" s="33" t="n">
        <v>1212.450386120906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2026-12-18 05:00:00+01:00</t>
        </is>
      </c>
      <c r="AJ11650" s="33" t="n">
        <v>1462.840149170709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2026-12-18 06:00:00+01:00</t>
        </is>
      </c>
      <c r="AJ11651" s="33" t="n">
        <v>1805.366281157432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2026-12-18 07:00:00+01:00</t>
        </is>
      </c>
      <c r="AJ11652" s="33" t="n">
        <v>2115.413120492694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2026-12-18 08:00:00+01:00</t>
        </is>
      </c>
      <c r="AJ11653" s="33" t="n">
        <v>2258.926557336642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2026-12-18 09:00:00+01:00</t>
        </is>
      </c>
      <c r="AJ11654" s="33" t="n">
        <v>2275.252935556485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2026-12-18 10:00:00+01:00</t>
        </is>
      </c>
      <c r="AJ11655" s="33" t="n">
        <v>2267.005462704533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2026-12-18 11:00:00+01:00</t>
        </is>
      </c>
      <c r="AJ11656" s="33" t="n">
        <v>2236.149900786603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2026-12-18 12:00:00+01:00</t>
        </is>
      </c>
      <c r="AJ11657" s="33" t="n">
        <v>2196.338216095612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2026-12-18 13:00:00+01:00</t>
        </is>
      </c>
      <c r="AJ11658" s="33" t="n">
        <v>2148.367542362984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2026-12-18 14:00:00+01:00</t>
        </is>
      </c>
      <c r="AJ11659" s="33" t="n">
        <v>2167.175484129123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2026-12-18 15:00:00+01:00</t>
        </is>
      </c>
      <c r="AJ11660" s="33" t="n">
        <v>2367.558270667888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2026-12-18 16:00:00+01:00</t>
        </is>
      </c>
      <c r="AJ11661" s="33" t="n">
        <v>2603.280334256997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2026-12-18 17:00:00+01:00</t>
        </is>
      </c>
      <c r="AJ11662" s="33" t="n">
        <v>2752.065143534408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2026-12-18 18:00:00+01:00</t>
        </is>
      </c>
      <c r="AJ11663" s="33" t="n">
        <v>2717.208597683148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2026-12-18 19:00:00+01:00</t>
        </is>
      </c>
      <c r="AJ11664" s="33" t="n">
        <v>2588.179499739718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2026-12-18 20:00:00+01:00</t>
        </is>
      </c>
      <c r="AJ11665" s="33" t="n">
        <v>2387.563955701235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2026-12-18 21:00:00+01:00</t>
        </is>
      </c>
      <c r="AJ11666" s="33" t="n">
        <v>2038.952140616839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2026-12-18 22:00:00+01:00</t>
        </is>
      </c>
      <c r="AJ11667" s="33" t="n">
        <v>1674.340136103469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2026-12-18 23:00:00+01:00</t>
        </is>
      </c>
      <c r="AJ11668" s="33" t="n">
        <v>1361.076927488606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2026-12-19 00:00:00+01:00</t>
        </is>
      </c>
      <c r="AJ11669" s="33" t="n">
        <v>1113.842532407418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2026-12-19 01:00:00+01:00</t>
        </is>
      </c>
      <c r="AJ11670" s="33" t="n">
        <v>1036.045413402345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2026-12-19 02:00:00+01:00</t>
        </is>
      </c>
      <c r="AJ11671" s="33" t="n">
        <v>998.4604139250793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2026-12-19 03:00:00+01:00</t>
        </is>
      </c>
      <c r="AJ11672" s="33" t="n">
        <v>993.9651776170753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2026-12-19 04:00:00+01:00</t>
        </is>
      </c>
      <c r="AJ11673" s="33" t="n">
        <v>1076.808744590204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2026-12-19 05:00:00+01:00</t>
        </is>
      </c>
      <c r="AJ11674" s="33" t="n">
        <v>1312.384817787974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2026-12-19 06:00:00+01:00</t>
        </is>
      </c>
      <c r="AJ11675" s="33" t="n">
        <v>1602.638936889607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2026-12-19 07:00:00+01:00</t>
        </is>
      </c>
      <c r="AJ11676" s="33" t="n">
        <v>1879.398478448768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2026-12-19 08:00:00+01:00</t>
        </is>
      </c>
      <c r="AJ11677" s="33" t="n">
        <v>2001.192453535994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2026-12-19 09:00:00+01:00</t>
        </is>
      </c>
      <c r="AJ11678" s="33" t="n">
        <v>2056.837904278346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2026-12-19 10:00:00+01:00</t>
        </is>
      </c>
      <c r="AJ11679" s="33" t="n">
        <v>2030.234471055405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2026-12-19 11:00:00+01:00</t>
        </is>
      </c>
      <c r="AJ11680" s="33" t="n">
        <v>2009.444532124789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2026-12-19 12:00:00+01:00</t>
        </is>
      </c>
      <c r="AJ11681" s="33" t="n">
        <v>1956.016014968614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2026-12-19 13:00:00+01:00</t>
        </is>
      </c>
      <c r="AJ11682" s="33" t="n">
        <v>1929.124717519185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2026-12-19 14:00:00+01:00</t>
        </is>
      </c>
      <c r="AJ11683" s="33" t="n">
        <v>1968.029152865344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2026-12-19 15:00:00+01:00</t>
        </is>
      </c>
      <c r="AJ11684" s="33" t="n">
        <v>2176.150435698029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2026-12-19 16:00:00+01:00</t>
        </is>
      </c>
      <c r="AJ11685" s="33" t="n">
        <v>2433.910883651191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2026-12-19 17:00:00+01:00</t>
        </is>
      </c>
      <c r="AJ11686" s="33" t="n">
        <v>2603.113725088283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2026-12-19 18:00:00+01:00</t>
        </is>
      </c>
      <c r="AJ11687" s="33" t="n">
        <v>2590.074095806769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2026-12-19 19:00:00+01:00</t>
        </is>
      </c>
      <c r="AJ11688" s="33" t="n">
        <v>2444.902466695248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2026-12-19 20:00:00+01:00</t>
        </is>
      </c>
      <c r="AJ11689" s="33" t="n">
        <v>2213.063080402503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2026-12-19 21:00:00+01:00</t>
        </is>
      </c>
      <c r="AJ11690" s="33" t="n">
        <v>1870.473278388316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2026-12-19 22:00:00+01:00</t>
        </is>
      </c>
      <c r="AJ11691" s="33" t="n">
        <v>1546.887320747629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2026-12-19 23:00:00+01:00</t>
        </is>
      </c>
      <c r="AJ11692" s="33" t="n">
        <v>1284.477098956493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2026-12-20 00:00:00+01:00</t>
        </is>
      </c>
      <c r="AJ11693" s="33" t="n">
        <v>1099.310195329108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2026-12-20 01:00:00+01:00</t>
        </is>
      </c>
      <c r="AJ11694" s="33" t="n">
        <v>1005.476224830256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2026-12-20 02:00:00+01:00</t>
        </is>
      </c>
      <c r="AJ11695" s="33" t="n">
        <v>969.1475954738498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2026-12-20 03:00:00+01:00</t>
        </is>
      </c>
      <c r="AJ11696" s="33" t="n">
        <v>989.2503835892212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2026-12-20 04:00:00+01:00</t>
        </is>
      </c>
      <c r="AJ11697" s="33" t="n">
        <v>1083.651455162874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2026-12-20 05:00:00+01:00</t>
        </is>
      </c>
      <c r="AJ11698" s="33" t="n">
        <v>1319.542804792459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2026-12-20 06:00:00+01:00</t>
        </is>
      </c>
      <c r="AJ11699" s="33" t="n">
        <v>1590.435390221343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2026-12-20 07:00:00+01:00</t>
        </is>
      </c>
      <c r="AJ11700" s="33" t="n">
        <v>1843.522771846639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2026-12-20 08:00:00+01:00</t>
        </is>
      </c>
      <c r="AJ11701" s="33" t="n">
        <v>1972.805666369666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2026-12-20 09:00:00+01:00</t>
        </is>
      </c>
      <c r="AJ11702" s="33" t="n">
        <v>2019.998879775364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2026-12-20 10:00:00+01:00</t>
        </is>
      </c>
      <c r="AJ11703" s="33" t="n">
        <v>2005.314460215638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2026-12-20 11:00:00+01:00</t>
        </is>
      </c>
      <c r="AJ11704" s="33" t="n">
        <v>1951.622704243168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2026-12-20 12:00:00+01:00</t>
        </is>
      </c>
      <c r="AJ11705" s="33" t="n">
        <v>1892.247968218422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2026-12-20 13:00:00+01:00</t>
        </is>
      </c>
      <c r="AJ11706" s="33" t="n">
        <v>1842.847400565244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2026-12-20 14:00:00+01:00</t>
        </is>
      </c>
      <c r="AJ11707" s="33" t="n">
        <v>1859.75332499328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2026-12-20 15:00:00+01:00</t>
        </is>
      </c>
      <c r="AJ11708" s="33" t="n">
        <v>2038.608585610713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2026-12-20 16:00:00+01:00</t>
        </is>
      </c>
      <c r="AJ11709" s="33" t="n">
        <v>2246.201338692529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2026-12-20 17:00:00+01:00</t>
        </is>
      </c>
      <c r="AJ11710" s="33" t="n">
        <v>2401.491727693997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2026-12-20 18:00:00+01:00</t>
        </is>
      </c>
      <c r="AJ11711" s="33" t="n">
        <v>2394.558507726643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2026-12-20 19:00:00+01:00</t>
        </is>
      </c>
      <c r="AJ11712" s="33" t="n">
        <v>2319.230536244504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2026-12-20 20:00:00+01:00</t>
        </is>
      </c>
      <c r="AJ11713" s="33" t="n">
        <v>2158.28166684294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2026-12-20 21:00:00+01:00</t>
        </is>
      </c>
      <c r="AJ11714" s="33" t="n">
        <v>1884.692137655919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2026-12-20 22:00:00+01:00</t>
        </is>
      </c>
      <c r="AJ11715" s="33" t="n">
        <v>1598.898666984494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2026-12-20 23:00:00+01:00</t>
        </is>
      </c>
      <c r="AJ11716" s="33" t="n">
        <v>1358.594286931578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2026-12-21 00:00:00+01:00</t>
        </is>
      </c>
      <c r="AJ11717" s="33" t="n">
        <v>1393.645181447137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2026-12-21 01:00:00+01:00</t>
        </is>
      </c>
      <c r="AJ11718" s="33" t="n">
        <v>1282.152628302361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2026-12-21 02:00:00+01:00</t>
        </is>
      </c>
      <c r="AJ11719" s="33" t="n">
        <v>1199.021685384032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2026-12-21 03:00:00+01:00</t>
        </is>
      </c>
      <c r="AJ11720" s="33" t="n">
        <v>1167.31288143914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2026-12-21 04:00:00+01:00</t>
        </is>
      </c>
      <c r="AJ11721" s="33" t="n">
        <v>1231.819272176788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2026-12-21 05:00:00+01:00</t>
        </is>
      </c>
      <c r="AJ11722" s="33" t="n">
        <v>1464.176528645304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2026-12-21 06:00:00+01:00</t>
        </is>
      </c>
      <c r="AJ11723" s="33" t="n">
        <v>1760.919828214031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2026-12-21 07:00:00+01:00</t>
        </is>
      </c>
      <c r="AJ11724" s="33" t="n">
        <v>2024.243101408781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2026-12-21 08:00:00+01:00</t>
        </is>
      </c>
      <c r="AJ11725" s="33" t="n">
        <v>2156.073511872802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2026-12-21 09:00:00+01:00</t>
        </is>
      </c>
      <c r="AJ11726" s="33" t="n">
        <v>2183.698337793035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2026-12-21 10:00:00+01:00</t>
        </is>
      </c>
      <c r="AJ11727" s="33" t="n">
        <v>2174.345460349877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2026-12-21 11:00:00+01:00</t>
        </is>
      </c>
      <c r="AJ11728" s="33" t="n">
        <v>2149.350663341373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2026-12-21 12:00:00+01:00</t>
        </is>
      </c>
      <c r="AJ11729" s="33" t="n">
        <v>2147.844182198146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2026-12-21 13:00:00+01:00</t>
        </is>
      </c>
      <c r="AJ11730" s="33" t="n">
        <v>2142.460122096653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2026-12-21 14:00:00+01:00</t>
        </is>
      </c>
      <c r="AJ11731" s="33" t="n">
        <v>2187.392005402473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2026-12-21 15:00:00+01:00</t>
        </is>
      </c>
      <c r="AJ11732" s="33" t="n">
        <v>2399.179222604854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2026-12-21 16:00:00+01:00</t>
        </is>
      </c>
      <c r="AJ11733" s="33" t="n">
        <v>2653.069025383032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2026-12-21 17:00:00+01:00</t>
        </is>
      </c>
      <c r="AJ11734" s="33" t="n">
        <v>2818.349311162081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2026-12-21 18:00:00+01:00</t>
        </is>
      </c>
      <c r="AJ11735" s="33" t="n">
        <v>2789.426860100205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2026-12-21 19:00:00+01:00</t>
        </is>
      </c>
      <c r="AJ11736" s="33" t="n">
        <v>2652.53124904218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2026-12-21 20:00:00+01:00</t>
        </is>
      </c>
      <c r="AJ11737" s="33" t="n">
        <v>2466.566889448453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2026-12-21 21:00:00+01:00</t>
        </is>
      </c>
      <c r="AJ11738" s="33" t="n">
        <v>2153.022807078346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2026-12-21 22:00:00+01:00</t>
        </is>
      </c>
      <c r="AJ11739" s="33" t="n">
        <v>1812.067368168362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2026-12-21 23:00:00+01:00</t>
        </is>
      </c>
      <c r="AJ11740" s="33" t="n">
        <v>1508.414401086432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2026-12-22 00:00:00+01:00</t>
        </is>
      </c>
      <c r="AJ11741" s="33" t="n">
        <v>1318.597663972158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2026-12-22 01:00:00+01:00</t>
        </is>
      </c>
      <c r="AJ11742" s="33" t="n">
        <v>1178.718990003408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2026-12-22 02:00:00+01:00</t>
        </is>
      </c>
      <c r="AJ11743" s="33" t="n">
        <v>1078.477308588565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2026-12-22 03:00:00+01:00</t>
        </is>
      </c>
      <c r="AJ11744" s="33" t="n">
        <v>1074.023146900318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2026-12-22 04:00:00+01:00</t>
        </is>
      </c>
      <c r="AJ11745" s="33" t="n">
        <v>1177.81917058347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2026-12-22 05:00:00+01:00</t>
        </is>
      </c>
      <c r="AJ11746" s="33" t="n">
        <v>1451.350798360039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2026-12-22 06:00:00+01:00</t>
        </is>
      </c>
      <c r="AJ11747" s="33" t="n">
        <v>1754.101336769659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2026-12-22 07:00:00+01:00</t>
        </is>
      </c>
      <c r="AJ11748" s="33" t="n">
        <v>2022.975480178771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2026-12-22 08:00:00+01:00</t>
        </is>
      </c>
      <c r="AJ11749" s="33" t="n">
        <v>2130.150967375115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2026-12-22 09:00:00+01:00</t>
        </is>
      </c>
      <c r="AJ11750" s="33" t="n">
        <v>2164.408127125204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2026-12-22 10:00:00+01:00</t>
        </is>
      </c>
      <c r="AJ11751" s="33" t="n">
        <v>2158.740418443382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2026-12-22 11:00:00+01:00</t>
        </is>
      </c>
      <c r="AJ11752" s="33" t="n">
        <v>2155.441159331167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2026-12-22 12:00:00+01:00</t>
        </is>
      </c>
      <c r="AJ11753" s="33" t="n">
        <v>2147.491507902542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2026-12-22 13:00:00+01:00</t>
        </is>
      </c>
      <c r="AJ11754" s="33" t="n">
        <v>2146.600273604351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2026-12-22 14:00:00+01:00</t>
        </is>
      </c>
      <c r="AJ11755" s="33" t="n">
        <v>2197.057199955268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2026-12-22 15:00:00+01:00</t>
        </is>
      </c>
      <c r="AJ11756" s="33" t="n">
        <v>2446.342352467777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2026-12-22 16:00:00+01:00</t>
        </is>
      </c>
      <c r="AJ11757" s="33" t="n">
        <v>2735.610185115891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2026-12-22 17:00:00+01:00</t>
        </is>
      </c>
      <c r="AJ11758" s="33" t="n">
        <v>2951.194145804544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2026-12-22 18:00:00+01:00</t>
        </is>
      </c>
      <c r="AJ11759" s="33" t="n">
        <v>2923.483819935836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2026-12-22 19:00:00+01:00</t>
        </is>
      </c>
      <c r="AJ11760" s="33" t="n">
        <v>2792.785904931192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2026-12-22 20:00:00+01:00</t>
        </is>
      </c>
      <c r="AJ11761" s="33" t="n">
        <v>2576.367845242622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2026-12-22 21:00:00+01:00</t>
        </is>
      </c>
      <c r="AJ11762" s="33" t="n">
        <v>2235.222496940381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2026-12-22 22:00:00+01:00</t>
        </is>
      </c>
      <c r="AJ11763" s="33" t="n">
        <v>1875.66327406303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2026-12-22 23:00:00+01:00</t>
        </is>
      </c>
      <c r="AJ11764" s="33" t="n">
        <v>1569.986883093157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2026-12-23 00:00:00+01:00</t>
        </is>
      </c>
      <c r="AJ11765" s="33" t="n">
        <v>1382.695271334179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2026-12-23 01:00:00+01:00</t>
        </is>
      </c>
      <c r="AJ11766" s="33" t="n">
        <v>1232.460086844335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2026-12-23 02:00:00+01:00</t>
        </is>
      </c>
      <c r="AJ11767" s="33" t="n">
        <v>1133.461985517509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2026-12-23 03:00:00+01:00</t>
        </is>
      </c>
      <c r="AJ11768" s="33" t="n">
        <v>1100.283575371342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2026-12-23 04:00:00+01:00</t>
        </is>
      </c>
      <c r="AJ11769" s="33" t="n">
        <v>1181.888002207185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2026-12-23 05:00:00+01:00</t>
        </is>
      </c>
      <c r="AJ11770" s="33" t="n">
        <v>1409.471040091702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2026-12-23 06:00:00+01:00</t>
        </is>
      </c>
      <c r="AJ11771" s="33" t="n">
        <v>1675.039044099064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2026-12-23 07:00:00+01:00</t>
        </is>
      </c>
      <c r="AJ11772" s="33" t="n">
        <v>1927.474504212868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2026-12-23 08:00:00+01:00</t>
        </is>
      </c>
      <c r="AJ11773" s="33" t="n">
        <v>2057.237825583112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2026-12-23 09:00:00+01:00</t>
        </is>
      </c>
      <c r="AJ11774" s="33" t="n">
        <v>2122.671505904189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2026-12-23 10:00:00+01:00</t>
        </is>
      </c>
      <c r="AJ11775" s="33" t="n">
        <v>2140.070963538364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2026-12-23 11:00:00+01:00</t>
        </is>
      </c>
      <c r="AJ11776" s="33" t="n">
        <v>2131.639561830152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2026-12-23 12:00:00+01:00</t>
        </is>
      </c>
      <c r="AJ11777" s="33" t="n">
        <v>2112.656122028706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2026-12-23 13:00:00+01:00</t>
        </is>
      </c>
      <c r="AJ11778" s="33" t="n">
        <v>2123.838110940886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2026-12-23 14:00:00+01:00</t>
        </is>
      </c>
      <c r="AJ11779" s="33" t="n">
        <v>2200.230583625536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2026-12-23 15:00:00+01:00</t>
        </is>
      </c>
      <c r="AJ11780" s="33" t="n">
        <v>2478.658748254107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2026-12-23 16:00:00+01:00</t>
        </is>
      </c>
      <c r="AJ11781" s="33" t="n">
        <v>2765.385049034753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2026-12-23 17:00:00+01:00</t>
        </is>
      </c>
      <c r="AJ11782" s="33" t="n">
        <v>2947.649388477326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2026-12-23 18:00:00+01:00</t>
        </is>
      </c>
      <c r="AJ11783" s="33" t="n">
        <v>2889.763464321942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2026-12-23 19:00:00+01:00</t>
        </is>
      </c>
      <c r="AJ11784" s="33" t="n">
        <v>2720.85764528773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2026-12-23 20:00:00+01:00</t>
        </is>
      </c>
      <c r="AJ11785" s="33" t="n">
        <v>2515.763805855098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2026-12-23 21:00:00+01:00</t>
        </is>
      </c>
      <c r="AJ11786" s="33" t="n">
        <v>2214.441092302809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2026-12-23 22:00:00+01:00</t>
        </is>
      </c>
      <c r="AJ11787" s="33" t="n">
        <v>1921.001080238992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2026-12-23 23:00:00+01:00</t>
        </is>
      </c>
      <c r="AJ11788" s="33" t="n">
        <v>1631.483711717634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2026-12-24 00:00:00+01:00</t>
        </is>
      </c>
      <c r="AJ11789" s="33" t="n">
        <v>1428.197004245444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2026-12-24 01:00:00+01:00</t>
        </is>
      </c>
      <c r="AJ11790" s="33" t="n">
        <v>1261.055907575826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2026-12-24 02:00:00+01:00</t>
        </is>
      </c>
      <c r="AJ11791" s="33" t="n">
        <v>1156.992207690926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2026-12-24 03:00:00+01:00</t>
        </is>
      </c>
      <c r="AJ11792" s="33" t="n">
        <v>1114.187222412926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2026-12-24 04:00:00+01:00</t>
        </is>
      </c>
      <c r="AJ11793" s="33" t="n">
        <v>1153.811955881319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2026-12-24 05:00:00+01:00</t>
        </is>
      </c>
      <c r="AJ11794" s="33" t="n">
        <v>1306.148960791944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2026-12-24 06:00:00+01:00</t>
        </is>
      </c>
      <c r="AJ11795" s="33" t="n">
        <v>1517.837238378012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2026-12-24 07:00:00+01:00</t>
        </is>
      </c>
      <c r="AJ11796" s="33" t="n">
        <v>1743.743603938973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2026-12-24 08:00:00+01:00</t>
        </is>
      </c>
      <c r="AJ11797" s="33" t="n">
        <v>1907.487972090703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2026-12-24 09:00:00+01:00</t>
        </is>
      </c>
      <c r="AJ11798" s="33" t="n">
        <v>2003.944598039425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2026-12-24 10:00:00+01:00</t>
        </is>
      </c>
      <c r="AJ11799" s="33" t="n">
        <v>2018.987420470553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2026-12-24 11:00:00+01:00</t>
        </is>
      </c>
      <c r="AJ11800" s="33" t="n">
        <v>1951.224772305231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2026-12-24 12:00:00+01:00</t>
        </is>
      </c>
      <c r="AJ11801" s="33" t="n">
        <v>1866.503018930853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2026-12-24 13:00:00+01:00</t>
        </is>
      </c>
      <c r="AJ11802" s="33" t="n">
        <v>1827.670365864912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2026-12-24 14:00:00+01:00</t>
        </is>
      </c>
      <c r="AJ11803" s="33" t="n">
        <v>1907.855278840104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2026-12-24 15:00:00+01:00</t>
        </is>
      </c>
      <c r="AJ11804" s="33" t="n">
        <v>2242.667477788979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2026-12-24 16:00:00+01:00</t>
        </is>
      </c>
      <c r="AJ11805" s="33" t="n">
        <v>2610.872618285307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2026-12-24 17:00:00+01:00</t>
        </is>
      </c>
      <c r="AJ11806" s="33" t="n">
        <v>2876.806710619299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2026-12-24 18:00:00+01:00</t>
        </is>
      </c>
      <c r="AJ11807" s="33" t="n">
        <v>2864.346528028506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2026-12-24 19:00:00+01:00</t>
        </is>
      </c>
      <c r="AJ11808" s="33" t="n">
        <v>2744.060202591167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2026-12-24 20:00:00+01:00</t>
        </is>
      </c>
      <c r="AJ11809" s="33" t="n">
        <v>2592.13050357457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2026-12-24 21:00:00+01:00</t>
        </is>
      </c>
      <c r="AJ11810" s="33" t="n">
        <v>2374.435511376571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2026-12-24 22:00:00+01:00</t>
        </is>
      </c>
      <c r="AJ11811" s="33" t="n">
        <v>2119.576483448959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2026-12-24 23:00:00+01:00</t>
        </is>
      </c>
      <c r="AJ11812" s="33" t="n">
        <v>1818.515681319821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2026-12-25 00:00:00+01:00</t>
        </is>
      </c>
      <c r="AJ11813" s="33" t="n">
        <v>1471.141721494648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2026-12-25 01:00:00+01:00</t>
        </is>
      </c>
      <c r="AJ11814" s="33" t="n">
        <v>1286.156015574547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2026-12-25 02:00:00+01:00</t>
        </is>
      </c>
      <c r="AJ11815" s="33" t="n">
        <v>1190.535273113615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2026-12-25 03:00:00+01:00</t>
        </is>
      </c>
      <c r="AJ11816" s="33" t="n">
        <v>1153.756184554831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2026-12-25 04:00:00+01:00</t>
        </is>
      </c>
      <c r="AJ11817" s="33" t="n">
        <v>1193.484324202039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2026-12-25 05:00:00+01:00</t>
        </is>
      </c>
      <c r="AJ11818" s="33" t="n">
        <v>1310.905101796853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2026-12-25 06:00:00+01:00</t>
        </is>
      </c>
      <c r="AJ11819" s="33" t="n">
        <v>1463.393397438753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2026-12-25 07:00:00+01:00</t>
        </is>
      </c>
      <c r="AJ11820" s="33" t="n">
        <v>1634.77574557085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2026-12-25 08:00:00+01:00</t>
        </is>
      </c>
      <c r="AJ11821" s="33" t="n">
        <v>1764.788016871194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2026-12-25 09:00:00+01:00</t>
        </is>
      </c>
      <c r="AJ11822" s="33" t="n">
        <v>1839.910469114577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2026-12-25 10:00:00+01:00</t>
        </is>
      </c>
      <c r="AJ11823" s="33" t="n">
        <v>1847.135679167226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2026-12-25 11:00:00+01:00</t>
        </is>
      </c>
      <c r="AJ11824" s="33" t="n">
        <v>1805.917926144761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2026-12-25 12:00:00+01:00</t>
        </is>
      </c>
      <c r="AJ11825" s="33" t="n">
        <v>1775.097547898415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2026-12-25 13:00:00+01:00</t>
        </is>
      </c>
      <c r="AJ11826" s="33" t="n">
        <v>1777.954221365951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2026-12-25 14:00:00+01:00</t>
        </is>
      </c>
      <c r="AJ11827" s="33" t="n">
        <v>1868.324307434976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2026-12-25 15:00:00+01:00</t>
        </is>
      </c>
      <c r="AJ11828" s="33" t="n">
        <v>2145.964293635406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2026-12-25 16:00:00+01:00</t>
        </is>
      </c>
      <c r="AJ11829" s="33" t="n">
        <v>2464.697009405388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2026-12-25 17:00:00+01:00</t>
        </is>
      </c>
      <c r="AJ11830" s="33" t="n">
        <v>2725.15816897253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2026-12-25 18:00:00+01:00</t>
        </is>
      </c>
      <c r="AJ11831" s="33" t="n">
        <v>2759.626560329784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2026-12-25 19:00:00+01:00</t>
        </is>
      </c>
      <c r="AJ11832" s="33" t="n">
        <v>2655.150150571357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2026-12-25 20:00:00+01:00</t>
        </is>
      </c>
      <c r="AJ11833" s="33" t="n">
        <v>2459.828586476194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2026-12-25 21:00:00+01:00</t>
        </is>
      </c>
      <c r="AJ11834" s="33" t="n">
        <v>2195.971238857482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2026-12-25 22:00:00+01:00</t>
        </is>
      </c>
      <c r="AJ11835" s="33" t="n">
        <v>1906.337093585132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2026-12-25 23:00:00+01:00</t>
        </is>
      </c>
      <c r="AJ11836" s="33" t="n">
        <v>1599.703553252006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2026-12-26 00:00:00+01:00</t>
        </is>
      </c>
      <c r="AJ11837" s="33" t="n">
        <v>1297.677948779149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2026-12-26 01:00:00+01:00</t>
        </is>
      </c>
      <c r="AJ11838" s="33" t="n">
        <v>1120.982698825715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2026-12-26 02:00:00+01:00</t>
        </is>
      </c>
      <c r="AJ11839" s="33" t="n">
        <v>1031.474746935065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2026-12-26 03:00:00+01:00</t>
        </is>
      </c>
      <c r="AJ11840" s="33" t="n">
        <v>1000.61316656367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2026-12-26 04:00:00+01:00</t>
        </is>
      </c>
      <c r="AJ11841" s="33" t="n">
        <v>1074.773990821227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2026-12-26 05:00:00+01:00</t>
        </is>
      </c>
      <c r="AJ11842" s="33" t="n">
        <v>1248.67833982062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2026-12-26 06:00:00+01:00</t>
        </is>
      </c>
      <c r="AJ11843" s="33" t="n">
        <v>1439.205772792433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2026-12-26 07:00:00+01:00</t>
        </is>
      </c>
      <c r="AJ11844" s="33" t="n">
        <v>1624.418551688693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2026-12-26 08:00:00+01:00</t>
        </is>
      </c>
      <c r="AJ11845" s="33" t="n">
        <v>1755.603795906232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2026-12-26 09:00:00+01:00</t>
        </is>
      </c>
      <c r="AJ11846" s="33" t="n">
        <v>1834.412472250399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2026-12-26 10:00:00+01:00</t>
        </is>
      </c>
      <c r="AJ11847" s="33" t="n">
        <v>1877.982934706654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2026-12-26 11:00:00+01:00</t>
        </is>
      </c>
      <c r="AJ11848" s="33" t="n">
        <v>1877.847562326496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2026-12-26 12:00:00+01:00</t>
        </is>
      </c>
      <c r="AJ11849" s="33" t="n">
        <v>1859.583626392764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2026-12-26 13:00:00+01:00</t>
        </is>
      </c>
      <c r="AJ11850" s="33" t="n">
        <v>1836.444452091388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2026-12-26 14:00:00+01:00</t>
        </is>
      </c>
      <c r="AJ11851" s="33" t="n">
        <v>1868.441765353327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2026-12-26 15:00:00+01:00</t>
        </is>
      </c>
      <c r="AJ11852" s="33" t="n">
        <v>2063.651754139456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2026-12-26 16:00:00+01:00</t>
        </is>
      </c>
      <c r="AJ11853" s="33" t="n">
        <v>2314.668714217868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2026-12-26 17:00:00+01:00</t>
        </is>
      </c>
      <c r="AJ11854" s="33" t="n">
        <v>2508.123909398068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2026-12-26 18:00:00+01:00</t>
        </is>
      </c>
      <c r="AJ11855" s="33" t="n">
        <v>2520.126881943518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2026-12-26 19:00:00+01:00</t>
        </is>
      </c>
      <c r="AJ11856" s="33" t="n">
        <v>2403.591886176254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2026-12-26 20:00:00+01:00</t>
        </is>
      </c>
      <c r="AJ11857" s="33" t="n">
        <v>2208.174166721529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2026-12-26 21:00:00+01:00</t>
        </is>
      </c>
      <c r="AJ11858" s="33" t="n">
        <v>1922.077266371468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2026-12-26 22:00:00+01:00</t>
        </is>
      </c>
      <c r="AJ11859" s="33" t="n">
        <v>1631.916528632609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2026-12-26 23:00:00+01:00</t>
        </is>
      </c>
      <c r="AJ11860" s="33" t="n">
        <v>1366.970541979093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2026-12-27 00:00:00+01:00</t>
        </is>
      </c>
      <c r="AJ11861" s="33" t="n">
        <v>1171.013866118317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2026-12-27 01:00:00+01:00</t>
        </is>
      </c>
      <c r="AJ11862" s="33" t="n">
        <v>1062.23779358497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2026-12-27 02:00:00+01:00</t>
        </is>
      </c>
      <c r="AJ11863" s="33" t="n">
        <v>1022.049830951145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2026-12-27 03:00:00+01:00</t>
        </is>
      </c>
      <c r="AJ11864" s="33" t="n">
        <v>1039.01104540122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2026-12-27 04:00:00+01:00</t>
        </is>
      </c>
      <c r="AJ11865" s="33" t="n">
        <v>1115.702193527464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2026-12-27 05:00:00+01:00</t>
        </is>
      </c>
      <c r="AJ11866" s="33" t="n">
        <v>1279.157417169487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2026-12-27 06:00:00+01:00</t>
        </is>
      </c>
      <c r="AJ11867" s="33" t="n">
        <v>1480.200115110935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2026-12-27 07:00:00+01:00</t>
        </is>
      </c>
      <c r="AJ11868" s="33" t="n">
        <v>1681.92277407732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2026-12-27 08:00:00+01:00</t>
        </is>
      </c>
      <c r="AJ11869" s="33" t="n">
        <v>1811.455842298269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2026-12-27 09:00:00+01:00</t>
        </is>
      </c>
      <c r="AJ11870" s="33" t="n">
        <v>1872.721987613892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2026-12-27 10:00:00+01:00</t>
        </is>
      </c>
      <c r="AJ11871" s="33" t="n">
        <v>1869.608058609106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2026-12-27 11:00:00+01:00</t>
        </is>
      </c>
      <c r="AJ11872" s="33" t="n">
        <v>1831.614475651649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2026-12-27 12:00:00+01:00</t>
        </is>
      </c>
      <c r="AJ11873" s="33" t="n">
        <v>1793.737223588593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2026-12-27 13:00:00+01:00</t>
        </is>
      </c>
      <c r="AJ11874" s="33" t="n">
        <v>1767.78669608147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2026-12-27 14:00:00+01:00</t>
        </is>
      </c>
      <c r="AJ11875" s="33" t="n">
        <v>1805.953060658472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2026-12-27 15:00:00+01:00</t>
        </is>
      </c>
      <c r="AJ11876" s="33" t="n">
        <v>2031.15070516815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2026-12-27 16:00:00+01:00</t>
        </is>
      </c>
      <c r="AJ11877" s="33" t="n">
        <v>2310.465802822974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2026-12-27 17:00:00+01:00</t>
        </is>
      </c>
      <c r="AJ11878" s="33" t="n">
        <v>2525.376363502294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2026-12-27 18:00:00+01:00</t>
        </is>
      </c>
      <c r="AJ11879" s="33" t="n">
        <v>2512.878358141912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2026-12-27 19:00:00+01:00</t>
        </is>
      </c>
      <c r="AJ11880" s="33" t="n">
        <v>2361.22348258658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2026-12-27 20:00:00+01:00</t>
        </is>
      </c>
      <c r="AJ11881" s="33" t="n">
        <v>2121.619781021287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2026-12-27 21:00:00+01:00</t>
        </is>
      </c>
      <c r="AJ11882" s="33" t="n">
        <v>1816.098079632331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2026-12-27 22:00:00+01:00</t>
        </is>
      </c>
      <c r="AJ11883" s="33" t="n">
        <v>1541.379540916917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2026-12-27 23:00:00+01:00</t>
        </is>
      </c>
      <c r="AJ11884" s="33" t="n">
        <v>1314.277150998317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2026-12-28 00:00:00+01:00</t>
        </is>
      </c>
      <c r="AJ11885" s="33" t="n">
        <v>1359.265062532184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2026-12-28 01:00:00+01:00</t>
        </is>
      </c>
      <c r="AJ11886" s="33" t="n">
        <v>1246.248670289438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2026-12-28 02:00:00+01:00</t>
        </is>
      </c>
      <c r="AJ11887" s="33" t="n">
        <v>1195.290506471358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2026-12-28 03:00:00+01:00</t>
        </is>
      </c>
      <c r="AJ11888" s="33" t="n">
        <v>1183.058883314236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2026-12-28 04:00:00+01:00</t>
        </is>
      </c>
      <c r="AJ11889" s="33" t="n">
        <v>1258.434511079434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2026-12-28 05:00:00+01:00</t>
        </is>
      </c>
      <c r="AJ11890" s="33" t="n">
        <v>1445.502623766939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2026-12-28 06:00:00+01:00</t>
        </is>
      </c>
      <c r="AJ11891" s="33" t="n">
        <v>1685.019596475852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2026-12-28 07:00:00+01:00</t>
        </is>
      </c>
      <c r="AJ11892" s="33" t="n">
        <v>1908.82655512014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2026-12-28 08:00:00+01:00</t>
        </is>
      </c>
      <c r="AJ11893" s="33" t="n">
        <v>2084.283775179799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2026-12-28 09:00:00+01:00</t>
        </is>
      </c>
      <c r="AJ11894" s="33" t="n">
        <v>2198.168033648985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2026-12-28 10:00:00+01:00</t>
        </is>
      </c>
      <c r="AJ11895" s="33" t="n">
        <v>2241.71926563921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2026-12-28 11:00:00+01:00</t>
        </is>
      </c>
      <c r="AJ11896" s="33" t="n">
        <v>2204.767363349853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2026-12-28 12:00:00+01:00</t>
        </is>
      </c>
      <c r="AJ11897" s="33" t="n">
        <v>2141.931300249446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2026-12-28 13:00:00+01:00</t>
        </is>
      </c>
      <c r="AJ11898" s="33" t="n">
        <v>2121.160691821339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2026-12-28 14:00:00+01:00</t>
        </is>
      </c>
      <c r="AJ11899" s="33" t="n">
        <v>2189.992400051713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2026-12-28 15:00:00+01:00</t>
        </is>
      </c>
      <c r="AJ11900" s="33" t="n">
        <v>2456.425926698307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2026-12-28 16:00:00+01:00</t>
        </is>
      </c>
      <c r="AJ11901" s="33" t="n">
        <v>2751.974520921232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2026-12-28 17:00:00+01:00</t>
        </is>
      </c>
      <c r="AJ11902" s="33" t="n">
        <v>2946.14921525246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2026-12-28 18:00:00+01:00</t>
        </is>
      </c>
      <c r="AJ11903" s="33" t="n">
        <v>2912.711302126996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2026-12-28 19:00:00+01:00</t>
        </is>
      </c>
      <c r="AJ11904" s="33" t="n">
        <v>2733.053079118652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2026-12-28 20:00:00+01:00</t>
        </is>
      </c>
      <c r="AJ11905" s="33" t="n">
        <v>2453.301472989951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2026-12-28 21:00:00+01:00</t>
        </is>
      </c>
      <c r="AJ11906" s="33" t="n">
        <v>2094.162814491886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2026-12-28 22:00:00+01:00</t>
        </is>
      </c>
      <c r="AJ11907" s="33" t="n">
        <v>1727.759841691537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2026-12-28 23:00:00+01:00</t>
        </is>
      </c>
      <c r="AJ11908" s="33" t="n">
        <v>1430.597046671774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2026-12-29 00:00:00+01:00</t>
        </is>
      </c>
      <c r="AJ11909" s="33" t="n">
        <v>1257.756597214459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2026-12-29 01:00:00+01:00</t>
        </is>
      </c>
      <c r="AJ11910" s="33" t="n">
        <v>1146.585450084298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2026-12-29 02:00:00+01:00</t>
        </is>
      </c>
      <c r="AJ11911" s="33" t="n">
        <v>1096.442993483807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2026-12-29 03:00:00+01:00</t>
        </is>
      </c>
      <c r="AJ11912" s="33" t="n">
        <v>1096.383322159526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2026-12-29 04:00:00+01:00</t>
        </is>
      </c>
      <c r="AJ11913" s="33" t="n">
        <v>1186.985337377307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2026-12-29 05:00:00+01:00</t>
        </is>
      </c>
      <c r="AJ11914" s="33" t="n">
        <v>1405.72626820065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2026-12-29 06:00:00+01:00</t>
        </is>
      </c>
      <c r="AJ11915" s="33" t="n">
        <v>1668.016349741496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2026-12-29 07:00:00+01:00</t>
        </is>
      </c>
      <c r="AJ11916" s="33" t="n">
        <v>1920.777757045024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2026-12-29 08:00:00+01:00</t>
        </is>
      </c>
      <c r="AJ11917" s="33" t="n">
        <v>2064.865820599992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2026-12-29 09:00:00+01:00</t>
        </is>
      </c>
      <c r="AJ11918" s="33" t="n">
        <v>2141.556033537948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2026-12-29 10:00:00+01:00</t>
        </is>
      </c>
      <c r="AJ11919" s="33" t="n">
        <v>2128.453043387549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2026-12-29 11:00:00+01:00</t>
        </is>
      </c>
      <c r="AJ11920" s="33" t="n">
        <v>2080.143347695573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2026-12-29 12:00:00+01:00</t>
        </is>
      </c>
      <c r="AJ11921" s="33" t="n">
        <v>2033.796384843956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2026-12-29 13:00:00+01:00</t>
        </is>
      </c>
      <c r="AJ11922" s="33" t="n">
        <v>2033.002191279915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2026-12-29 14:00:00+01:00</t>
        </is>
      </c>
      <c r="AJ11923" s="33" t="n">
        <v>2128.483664096172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2026-12-29 15:00:00+01:00</t>
        </is>
      </c>
      <c r="AJ11924" s="33" t="n">
        <v>2435.615814106076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2026-12-29 16:00:00+01:00</t>
        </is>
      </c>
      <c r="AJ11925" s="33" t="n">
        <v>2791.338452059709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2026-12-29 17:00:00+01:00</t>
        </is>
      </c>
      <c r="AJ11926" s="33" t="n">
        <v>3055.533181621275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2026-12-29 18:00:00+01:00</t>
        </is>
      </c>
      <c r="AJ11927" s="33" t="n">
        <v>3077.405719198432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2026-12-29 19:00:00+01:00</t>
        </is>
      </c>
      <c r="AJ11928" s="33" t="n">
        <v>2937.596595893325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2026-12-29 20:00:00+01:00</t>
        </is>
      </c>
      <c r="AJ11929" s="33" t="n">
        <v>2648.217210717803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2026-12-29 21:00:00+01:00</t>
        </is>
      </c>
      <c r="AJ11930" s="33" t="n">
        <v>2238.027098621193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2026-12-29 22:00:00+01:00</t>
        </is>
      </c>
      <c r="AJ11931" s="33" t="n">
        <v>1830.89123384871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2026-12-29 23:00:00+01:00</t>
        </is>
      </c>
      <c r="AJ11932" s="33" t="n">
        <v>1513.028338167773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2026-12-30 00:00:00+01:00</t>
        </is>
      </c>
      <c r="AJ11933" s="33" t="n">
        <v>1295.294884790186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2026-12-30 01:00:00+01:00</t>
        </is>
      </c>
      <c r="AJ11934" s="33" t="n">
        <v>1170.339601180407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2026-12-30 02:00:00+01:00</t>
        </is>
      </c>
      <c r="AJ11935" s="33" t="n">
        <v>1117.373781151892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2026-12-30 03:00:00+01:00</t>
        </is>
      </c>
      <c r="AJ11936" s="33" t="n">
        <v>1127.460900041829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2026-12-30 04:00:00+01:00</t>
        </is>
      </c>
      <c r="AJ11937" s="33" t="n">
        <v>1208.287965254734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2026-12-30 05:00:00+01:00</t>
        </is>
      </c>
      <c r="AJ11938" s="33" t="n">
        <v>1414.489453504416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2026-12-30 06:00:00+01:00</t>
        </is>
      </c>
      <c r="AJ11939" s="33" t="n">
        <v>1666.806818454592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2026-12-30 07:00:00+01:00</t>
        </is>
      </c>
      <c r="AJ11940" s="33" t="n">
        <v>1916.302002100658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2026-12-30 08:00:00+01:00</t>
        </is>
      </c>
      <c r="AJ11941" s="33" t="n">
        <v>2066.325766288129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2026-12-30 09:00:00+01:00</t>
        </is>
      </c>
      <c r="AJ11942" s="33" t="n">
        <v>2134.957552154614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2026-12-30 10:00:00+01:00</t>
        </is>
      </c>
      <c r="AJ11943" s="33" t="n">
        <v>2126.263536032759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2026-12-30 11:00:00+01:00</t>
        </is>
      </c>
      <c r="AJ11944" s="33" t="n">
        <v>2077.384204448097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2026-12-30 12:00:00+01:00</t>
        </is>
      </c>
      <c r="AJ11945" s="33" t="n">
        <v>2029.966749184999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2026-12-30 13:00:00+01:00</t>
        </is>
      </c>
      <c r="AJ11946" s="33" t="n">
        <v>2012.821279884964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2026-12-30 14:00:00+01:00</t>
        </is>
      </c>
      <c r="AJ11947" s="33" t="n">
        <v>2070.570522387923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2026-12-30 15:00:00+01:00</t>
        </is>
      </c>
      <c r="AJ11948" s="33" t="n">
        <v>2355.204500849716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2026-12-30 16:00:00+01:00</t>
        </is>
      </c>
      <c r="AJ11949" s="33" t="n">
        <v>2702.750279321415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2026-12-30 17:00:00+01:00</t>
        </is>
      </c>
      <c r="AJ11950" s="33" t="n">
        <v>2956.39170960745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2026-12-30 18:00:00+01:00</t>
        </is>
      </c>
      <c r="AJ11951" s="33" t="n">
        <v>2920.940864960011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2026-12-30 19:00:00+01:00</t>
        </is>
      </c>
      <c r="AJ11952" s="33" t="n">
        <v>2738.300074288537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2026-12-30 20:00:00+01:00</t>
        </is>
      </c>
      <c r="AJ11953" s="33" t="n">
        <v>2527.668290168019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2026-12-30 21:00:00+01:00</t>
        </is>
      </c>
      <c r="AJ11954" s="33" t="n">
        <v>2279.722266891682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2026-12-30 22:00:00+01:00</t>
        </is>
      </c>
      <c r="AJ11955" s="33" t="n">
        <v>2032.071056442514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2026-12-30 23:00:00+01:00</t>
        </is>
      </c>
      <c r="AJ11956" s="33" t="n">
        <v>1653.58385812052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2026-12-31 00:00:00+01:00</t>
        </is>
      </c>
      <c r="AJ11957" s="33" t="n">
        <v>1355.413078644173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2026-12-31 01:00:00+01:00</t>
        </is>
      </c>
      <c r="AJ11958" s="33" t="n">
        <v>1093.051650463646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2026-12-31 02:00:00+01:00</t>
        </is>
      </c>
      <c r="AJ11959" s="33" t="n">
        <v>1038.262454050107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2026-12-31 03:00:00+01:00</t>
        </is>
      </c>
      <c r="AJ11960" s="33" t="n">
        <v>1070.396918786857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2026-12-31 04:00:00+01:00</t>
        </is>
      </c>
      <c r="AJ11961" s="33" t="n">
        <v>1206.429066721824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2026-12-31 05:00:00+01:00</t>
        </is>
      </c>
      <c r="AJ11962" s="33" t="n">
        <v>1424.70258963569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2026-12-31 06:00:00+01:00</t>
        </is>
      </c>
      <c r="AJ11963" s="33" t="n">
        <v>1657.630776577469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2026-12-31 07:00:00+01:00</t>
        </is>
      </c>
      <c r="AJ11964" s="33" t="n">
        <v>1878.194839852263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2026-12-31 08:00:00+01:00</t>
        </is>
      </c>
      <c r="AJ11965" s="33" t="n">
        <v>2032.779864735794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2026-12-31 09:00:00+01:00</t>
        </is>
      </c>
      <c r="AJ11966" s="33" t="n">
        <v>2101.946039182737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2026-12-31 10:00:00+01:00</t>
        </is>
      </c>
      <c r="AJ11967" s="33" t="n">
        <v>2097.97847442868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2026-12-31 11:00:00+01:00</t>
        </is>
      </c>
      <c r="AJ11968" s="33" t="n">
        <v>2087.834663595629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2026-12-31 12:00:00+01:00</t>
        </is>
      </c>
      <c r="AJ11969" s="33" t="n">
        <v>2089.285273136768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2026-12-31 13:00:00+01:00</t>
        </is>
      </c>
      <c r="AJ11970" s="33" t="n">
        <v>2092.420992950744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2026-12-31 14:00:00+01:00</t>
        </is>
      </c>
      <c r="AJ11971" s="33" t="n">
        <v>2094.190506433559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2026-12-31 15:00:00+01:00</t>
        </is>
      </c>
      <c r="AJ11972" s="33" t="n">
        <v>2329.573986621746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2026-12-31 16:00:00+01:00</t>
        </is>
      </c>
      <c r="AJ11973" s="33" t="n">
        <v>2627.77283878765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2026-12-31 17:00:00+01:00</t>
        </is>
      </c>
      <c r="AJ11974" s="33" t="n">
        <v>2860.446522211089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2026-12-31 18:00:00+01:00</t>
        </is>
      </c>
      <c r="AJ11975" s="33" t="n">
        <v>2801.656143478982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2026-12-31 19:00:00+01:00</t>
        </is>
      </c>
      <c r="AJ11976" s="33" t="n">
        <v>2601.089672022156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2026-12-31 20:00:00+01:00</t>
        </is>
      </c>
      <c r="AJ11977" s="33" t="n">
        <v>2397.688820979591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2026-12-31 21:00:00+01:00</t>
        </is>
      </c>
      <c r="AJ11978" s="33" t="n">
        <v>2321.273065614919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2026-12-31 22:00:00+01:00</t>
        </is>
      </c>
      <c r="AJ11979" s="33" t="n">
        <v>2304.81851247978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2026-12-31 23:00:00+01:00</t>
        </is>
      </c>
      <c r="AJ11980" s="33" t="n">
        <v>2182.326471979071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2027-01-01 00:00:00+01:00</t>
        </is>
      </c>
      <c r="AJ11981" s="33" t="n">
        <v>1872.934662684944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2027-01-01 01:00:00+01:00</t>
        </is>
      </c>
      <c r="AJ11982" s="33" t="n">
        <v>1607.604387327288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2027-01-01 02:00:00+01:00</t>
        </is>
      </c>
      <c r="AJ11983" s="33" t="n">
        <v>1453.16728834611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2027-01-01 03:00:00+01:00</t>
        </is>
      </c>
      <c r="AJ11984" s="33" t="n">
        <v>1354.300387823493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2027-01-01 04:00:00+01:00</t>
        </is>
      </c>
      <c r="AJ11985" s="33" t="n">
        <v>1304.271344326414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2027-01-01 05:00:00+01:00</t>
        </is>
      </c>
      <c r="AJ11986" s="33" t="n">
        <v>1329.848769070616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2027-01-01 06:00:00+01:00</t>
        </is>
      </c>
      <c r="AJ11987" s="33" t="n">
        <v>1357.115255742528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2027-01-01 07:00:00+01:00</t>
        </is>
      </c>
      <c r="AJ11988" s="33" t="n">
        <v>1416.889464892831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2027-01-01 08:00:00+01:00</t>
        </is>
      </c>
      <c r="AJ11989" s="33" t="n">
        <v>1476.669427118865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2027-01-01 09:00:00+01:00</t>
        </is>
      </c>
      <c r="AJ11990" s="33" t="n">
        <v>1544.940386978285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2027-01-01 10:00:00+01:00</t>
        </is>
      </c>
      <c r="AJ11991" s="33" t="n">
        <v>1619.060589712238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2027-01-01 11:00:00+01:00</t>
        </is>
      </c>
      <c r="AJ11992" s="33" t="n">
        <v>1640.875849864763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2027-01-01 12:00:00+01:00</t>
        </is>
      </c>
      <c r="AJ11993" s="33" t="n">
        <v>1672.284768565592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2027-01-01 13:00:00+01:00</t>
        </is>
      </c>
      <c r="AJ11994" s="33" t="n">
        <v>1710.879298118605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2027-01-01 14:00:00+01:00</t>
        </is>
      </c>
      <c r="AJ11995" s="33" t="n">
        <v>1842.981989026524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2027-01-01 15:00:00+01:00</t>
        </is>
      </c>
      <c r="AJ11996" s="33" t="n">
        <v>2196.231945412464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2027-01-01 16:00:00+01:00</t>
        </is>
      </c>
      <c r="AJ11997" s="33" t="n">
        <v>2632.73652877116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2027-01-01 17:00:00+01:00</t>
        </is>
      </c>
      <c r="AJ11998" s="33" t="n">
        <v>2972.692523580408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2027-01-01 18:00:00+01:00</t>
        </is>
      </c>
      <c r="AJ11999" s="33" t="n">
        <v>3037.719147110513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2027-01-01 19:00:00+01:00</t>
        </is>
      </c>
      <c r="AJ12000" s="33" t="n">
        <v>2891.952808633591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2027-01-01 20:00:00+01:00</t>
        </is>
      </c>
      <c r="AJ12001" s="33" t="n">
        <v>2670.403965238208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2027-01-01 21:00:00+01:00</t>
        </is>
      </c>
      <c r="AJ12002" s="33" t="n">
        <v>2353.351589840755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2027-01-01 22:00:00+01:00</t>
        </is>
      </c>
      <c r="AJ12003" s="33" t="n">
        <v>1990.813052384143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2027-01-01 23:00:00+01:00</t>
        </is>
      </c>
      <c r="AJ12004" s="33" t="n">
        <v>1650.919530632384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2027-01-02 00:00:00+01:00</t>
        </is>
      </c>
      <c r="AJ12005" s="33" t="n">
        <v>1332.808667313788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2027-01-02 01:00:00+01:00</t>
        </is>
      </c>
      <c r="AJ12006" s="33" t="n">
        <v>1218.091961264256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2027-01-02 02:00:00+01:00</t>
        </is>
      </c>
      <c r="AJ12007" s="33" t="n">
        <v>1143.872761787406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2027-01-02 03:00:00+01:00</t>
        </is>
      </c>
      <c r="AJ12008" s="33" t="n">
        <v>1092.52817292272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2027-01-02 04:00:00+01:00</t>
        </is>
      </c>
      <c r="AJ12009" s="33" t="n">
        <v>1116.79210954143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2027-01-02 05:00:00+01:00</t>
        </is>
      </c>
      <c r="AJ12010" s="33" t="n">
        <v>1245.015315284707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2027-01-02 06:00:00+01:00</t>
        </is>
      </c>
      <c r="AJ12011" s="33" t="n">
        <v>1406.450846442915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2027-01-02 07:00:00+01:00</t>
        </is>
      </c>
      <c r="AJ12012" s="33" t="n">
        <v>1593.343694962198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2027-01-02 08:00:00+01:00</t>
        </is>
      </c>
      <c r="AJ12013" s="33" t="n">
        <v>1732.543771079567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2027-01-02 09:00:00+01:00</t>
        </is>
      </c>
      <c r="AJ12014" s="33" t="n">
        <v>1830.538193313797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2027-01-02 10:00:00+01:00</t>
        </is>
      </c>
      <c r="AJ12015" s="33" t="n">
        <v>1854.960934132818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2027-01-02 11:00:00+01:00</t>
        </is>
      </c>
      <c r="AJ12016" s="33" t="n">
        <v>1842.950497730603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2027-01-02 12:00:00+01:00</t>
        </is>
      </c>
      <c r="AJ12017" s="33" t="n">
        <v>1821.621371587203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2027-01-02 13:00:00+01:00</t>
        </is>
      </c>
      <c r="AJ12018" s="33" t="n">
        <v>1848.003458143907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2027-01-02 14:00:00+01:00</t>
        </is>
      </c>
      <c r="AJ12019" s="33" t="n">
        <v>1917.404112741835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2027-01-02 15:00:00+01:00</t>
        </is>
      </c>
      <c r="AJ12020" s="33" t="n">
        <v>2193.688045436813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2027-01-02 16:00:00+01:00</t>
        </is>
      </c>
      <c r="AJ12021" s="33" t="n">
        <v>2521.13579142264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2027-01-02 17:00:00+01:00</t>
        </is>
      </c>
      <c r="AJ12022" s="33" t="n">
        <v>2793.707321222463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2027-01-02 18:00:00+01:00</t>
        </is>
      </c>
      <c r="AJ12023" s="33" t="n">
        <v>2811.715727071728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2027-01-02 19:00:00+01:00</t>
        </is>
      </c>
      <c r="AJ12024" s="33" t="n">
        <v>2646.908634536785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2027-01-02 20:00:00+01:00</t>
        </is>
      </c>
      <c r="AJ12025" s="33" t="n">
        <v>2397.427060079303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2027-01-02 21:00:00+01:00</t>
        </is>
      </c>
      <c r="AJ12026" s="33" t="n">
        <v>2047.764223437043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2027-01-02 22:00:00+01:00</t>
        </is>
      </c>
      <c r="AJ12027" s="33" t="n">
        <v>1723.560866852076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2027-01-02 23:00:00+01:00</t>
        </is>
      </c>
      <c r="AJ12028" s="33" t="n">
        <v>1398.054013702928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2027-01-03 00:00:00+01:00</t>
        </is>
      </c>
      <c r="AJ12029" s="33" t="n">
        <v>1218.34560697901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2027-01-03 01:00:00+01:00</t>
        </is>
      </c>
      <c r="AJ12030" s="33" t="n">
        <v>1063.473275929608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2027-01-03 02:00:00+01:00</t>
        </is>
      </c>
      <c r="AJ12031" s="33" t="n">
        <v>1001.702656338061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2027-01-03 03:00:00+01:00</t>
        </is>
      </c>
      <c r="AJ12032" s="33" t="n">
        <v>988.3002599951432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2027-01-03 04:00:00+01:00</t>
        </is>
      </c>
      <c r="AJ12033" s="33" t="n">
        <v>1062.594943053569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2027-01-03 05:00:00+01:00</t>
        </is>
      </c>
      <c r="AJ12034" s="33" t="n">
        <v>1268.114655788228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2027-01-03 06:00:00+01:00</t>
        </is>
      </c>
      <c r="AJ12035" s="33" t="n">
        <v>1523.923483278435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2027-01-03 07:00:00+01:00</t>
        </is>
      </c>
      <c r="AJ12036" s="33" t="n">
        <v>1777.018459293176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2027-01-03 08:00:00+01:00</t>
        </is>
      </c>
      <c r="AJ12037" s="33" t="n">
        <v>1941.456257460519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2027-01-03 09:00:00+01:00</t>
        </is>
      </c>
      <c r="AJ12038" s="33" t="n">
        <v>2032.084281958829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2027-01-03 10:00:00+01:00</t>
        </is>
      </c>
      <c r="AJ12039" s="33" t="n">
        <v>2061.927510691156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2027-01-03 11:00:00+01:00</t>
        </is>
      </c>
      <c r="AJ12040" s="33" t="n">
        <v>2040.178250566953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2027-01-03 12:00:00+01:00</t>
        </is>
      </c>
      <c r="AJ12041" s="33" t="n">
        <v>2008.43254415387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2027-01-03 13:00:00+01:00</t>
        </is>
      </c>
      <c r="AJ12042" s="33" t="n">
        <v>1987.46093870495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2027-01-03 14:00:00+01:00</t>
        </is>
      </c>
      <c r="AJ12043" s="33" t="n">
        <v>2038.082589031282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2027-01-03 15:00:00+01:00</t>
        </is>
      </c>
      <c r="AJ12044" s="33" t="n">
        <v>2272.335361281381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2027-01-03 16:00:00+01:00</t>
        </is>
      </c>
      <c r="AJ12045" s="33" t="n">
        <v>2551.172420117063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2027-01-03 17:00:00+01:00</t>
        </is>
      </c>
      <c r="AJ12046" s="33" t="n">
        <v>2762.288254107666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2027-01-03 18:00:00+01:00</t>
        </is>
      </c>
      <c r="AJ12047" s="33" t="n">
        <v>2735.165816173895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2027-01-03 19:00:00+01:00</t>
        </is>
      </c>
      <c r="AJ12048" s="33" t="n">
        <v>2556.378403407371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2027-01-03 20:00:00+01:00</t>
        </is>
      </c>
      <c r="AJ12049" s="33" t="n">
        <v>2276.218518537736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2027-01-03 21:00:00+01:00</t>
        </is>
      </c>
      <c r="AJ12050" s="33" t="n">
        <v>1946.501741362801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2027-01-03 22:00:00+01:00</t>
        </is>
      </c>
      <c r="AJ12051" s="33" t="n">
        <v>1625.894346822207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2027-01-03 23:00:00+01:00</t>
        </is>
      </c>
      <c r="AJ12052" s="33" t="n">
        <v>1351.023041783589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2027-01-04 00:00:00+01:00</t>
        </is>
      </c>
      <c r="AJ12053" s="33" t="n">
        <v>1308.359962018389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2027-01-04 01:00:00+01:00</t>
        </is>
      </c>
      <c r="AJ12054" s="33" t="n">
        <v>1176.925103141123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2027-01-04 02:00:00+01:00</t>
        </is>
      </c>
      <c r="AJ12055" s="33" t="n">
        <v>1118.473937604599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2027-01-04 03:00:00+01:00</t>
        </is>
      </c>
      <c r="AJ12056" s="33" t="n">
        <v>1121.223876821419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2027-01-04 04:00:00+01:00</t>
        </is>
      </c>
      <c r="AJ12057" s="33" t="n">
        <v>1214.827166035161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2027-01-04 05:00:00+01:00</t>
        </is>
      </c>
      <c r="AJ12058" s="33" t="n">
        <v>1448.83527227396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2027-01-04 06:00:00+01:00</t>
        </is>
      </c>
      <c r="AJ12059" s="33" t="n">
        <v>1747.712395447352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2027-01-04 07:00:00+01:00</t>
        </is>
      </c>
      <c r="AJ12060" s="33" t="n">
        <v>2024.720770329485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2027-01-04 08:00:00+01:00</t>
        </is>
      </c>
      <c r="AJ12061" s="33" t="n">
        <v>2195.633371423107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2027-01-04 09:00:00+01:00</t>
        </is>
      </c>
      <c r="AJ12062" s="33" t="n">
        <v>2295.680206666847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2027-01-04 10:00:00+01:00</t>
        </is>
      </c>
      <c r="AJ12063" s="33" t="n">
        <v>2316.949939193592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2027-01-04 11:00:00+01:00</t>
        </is>
      </c>
      <c r="AJ12064" s="33" t="n">
        <v>2287.792502050519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2027-01-04 12:00:00+01:00</t>
        </is>
      </c>
      <c r="AJ12065" s="33" t="n">
        <v>2222.097617869704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2027-01-04 13:00:00+01:00</t>
        </is>
      </c>
      <c r="AJ12066" s="33" t="n">
        <v>2174.738038644084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2027-01-04 14:00:00+01:00</t>
        </is>
      </c>
      <c r="AJ12067" s="33" t="n">
        <v>2212.342027483389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2027-01-04 15:00:00+01:00</t>
        </is>
      </c>
      <c r="AJ12068" s="33" t="n">
        <v>2465.614512017452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2027-01-04 16:00:00+01:00</t>
        </is>
      </c>
      <c r="AJ12069" s="33" t="n">
        <v>2799.115776860174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2027-01-04 17:00:00+01:00</t>
        </is>
      </c>
      <c r="AJ12070" s="33" t="n">
        <v>3044.036469379473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2027-01-04 18:00:00+01:00</t>
        </is>
      </c>
      <c r="AJ12071" s="33" t="n">
        <v>3046.228964766689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2027-01-04 19:00:00+01:00</t>
        </is>
      </c>
      <c r="AJ12072" s="33" t="n">
        <v>2877.623561609856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2027-01-04 20:00:00+01:00</t>
        </is>
      </c>
      <c r="AJ12073" s="33" t="n">
        <v>2574.211090473997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2027-01-04 21:00:00+01:00</t>
        </is>
      </c>
      <c r="AJ12074" s="33" t="n">
        <v>2191.640780642235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2027-01-04 22:00:00+01:00</t>
        </is>
      </c>
      <c r="AJ12075" s="33" t="n">
        <v>1807.023754075688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2027-01-04 23:00:00+01:00</t>
        </is>
      </c>
      <c r="AJ12076" s="33" t="n">
        <v>1503.073196391475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2027-01-05 00:00:00+01:00</t>
        </is>
      </c>
      <c r="AJ12077" s="33" t="n">
        <v>1326.497126351893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2027-01-05 01:00:00+01:00</t>
        </is>
      </c>
      <c r="AJ12078" s="33" t="n">
        <v>1243.811416483683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2027-01-05 02:00:00+01:00</t>
        </is>
      </c>
      <c r="AJ12079" s="33" t="n">
        <v>1238.363151891704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2027-01-05 03:00:00+01:00</t>
        </is>
      </c>
      <c r="AJ12080" s="33" t="n">
        <v>1250.154794236196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2027-01-05 04:00:00+01:00</t>
        </is>
      </c>
      <c r="AJ12081" s="33" t="n">
        <v>1327.115529822316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2027-01-05 05:00:00+01:00</t>
        </is>
      </c>
      <c r="AJ12082" s="33" t="n">
        <v>1526.359426656259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2027-01-05 06:00:00+01:00</t>
        </is>
      </c>
      <c r="AJ12083" s="33" t="n">
        <v>1788.577761359964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2027-01-05 07:00:00+01:00</t>
        </is>
      </c>
      <c r="AJ12084" s="33" t="n">
        <v>2036.354632516133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2027-01-05 08:00:00+01:00</t>
        </is>
      </c>
      <c r="AJ12085" s="33" t="n">
        <v>2176.214911358781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2027-01-05 09:00:00+01:00</t>
        </is>
      </c>
      <c r="AJ12086" s="33" t="n">
        <v>2232.967231252015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2027-01-05 10:00:00+01:00</t>
        </is>
      </c>
      <c r="AJ12087" s="33" t="n">
        <v>2228.223971147972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2027-01-05 11:00:00+01:00</t>
        </is>
      </c>
      <c r="AJ12088" s="33" t="n">
        <v>2200.390238193893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2027-01-05 12:00:00+01:00</t>
        </is>
      </c>
      <c r="AJ12089" s="33" t="n">
        <v>2154.067991952772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2027-01-05 13:00:00+01:00</t>
        </is>
      </c>
      <c r="AJ12090" s="33" t="n">
        <v>2145.890403575322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2027-01-05 14:00:00+01:00</t>
        </is>
      </c>
      <c r="AJ12091" s="33" t="n">
        <v>2207.060223773387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2027-01-05 15:00:00+01:00</t>
        </is>
      </c>
      <c r="AJ12092" s="33" t="n">
        <v>2489.003174678492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2027-01-05 16:00:00+01:00</t>
        </is>
      </c>
      <c r="AJ12093" s="33" t="n">
        <v>2809.137434385389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2027-01-05 17:00:00+01:00</t>
        </is>
      </c>
      <c r="AJ12094" s="33" t="n">
        <v>3051.880535729005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2027-01-05 18:00:00+01:00</t>
        </is>
      </c>
      <c r="AJ12095" s="33" t="n">
        <v>3041.820508023985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2027-01-05 19:00:00+01:00</t>
        </is>
      </c>
      <c r="AJ12096" s="33" t="n">
        <v>2868.984116789685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2027-01-05 20:00:00+01:00</t>
        </is>
      </c>
      <c r="AJ12097" s="33" t="n">
        <v>2571.337759410229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2027-01-05 21:00:00+01:00</t>
        </is>
      </c>
      <c r="AJ12098" s="33" t="n">
        <v>2199.131407348224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2027-01-05 22:00:00+01:00</t>
        </is>
      </c>
      <c r="AJ12099" s="33" t="n">
        <v>1831.866055822778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2027-01-05 23:00:00+01:00</t>
        </is>
      </c>
      <c r="AJ12100" s="33" t="n">
        <v>1557.02407210447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2027-01-06 00:00:00+01:00</t>
        </is>
      </c>
      <c r="AJ12101" s="33" t="n">
        <v>1398.833885470193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2027-01-06 01:00:00+01:00</t>
        </is>
      </c>
      <c r="AJ12102" s="33" t="n">
        <v>1292.847009296561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2027-01-06 02:00:00+01:00</t>
        </is>
      </c>
      <c r="AJ12103" s="33" t="n">
        <v>1249.385480979321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2027-01-06 03:00:00+01:00</t>
        </is>
      </c>
      <c r="AJ12104" s="33" t="n">
        <v>1261.728685557064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2027-01-06 04:00:00+01:00</t>
        </is>
      </c>
      <c r="AJ12105" s="33" t="n">
        <v>1365.814404653517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2027-01-06 05:00:00+01:00</t>
        </is>
      </c>
      <c r="AJ12106" s="33" t="n">
        <v>1607.74550464242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2027-01-06 06:00:00+01:00</t>
        </is>
      </c>
      <c r="AJ12107" s="33" t="n">
        <v>1900.059710225667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2027-01-06 07:00:00+01:00</t>
        </is>
      </c>
      <c r="AJ12108" s="33" t="n">
        <v>2183.896661103699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2027-01-06 08:00:00+01:00</t>
        </is>
      </c>
      <c r="AJ12109" s="33" t="n">
        <v>2304.394568912722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2027-01-06 09:00:00+01:00</t>
        </is>
      </c>
      <c r="AJ12110" s="33" t="n">
        <v>2336.165607543036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2027-01-06 10:00:00+01:00</t>
        </is>
      </c>
      <c r="AJ12111" s="33" t="n">
        <v>2309.587386336289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2027-01-06 11:00:00+01:00</t>
        </is>
      </c>
      <c r="AJ12112" s="33" t="n">
        <v>2283.047112569474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2027-01-06 12:00:00+01:00</t>
        </is>
      </c>
      <c r="AJ12113" s="33" t="n">
        <v>2236.6062397775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2027-01-06 13:00:00+01:00</t>
        </is>
      </c>
      <c r="AJ12114" s="33" t="n">
        <v>2170.098555252572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2027-01-06 14:00:00+01:00</t>
        </is>
      </c>
      <c r="AJ12115" s="33" t="n">
        <v>2139.94986382641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2027-01-06 15:00:00+01:00</t>
        </is>
      </c>
      <c r="AJ12116" s="33" t="n">
        <v>2314.980180106906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2027-01-06 16:00:00+01:00</t>
        </is>
      </c>
      <c r="AJ12117" s="33" t="n">
        <v>2579.124064497948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2027-01-06 17:00:00+01:00</t>
        </is>
      </c>
      <c r="AJ12118" s="33" t="n">
        <v>2805.53681324737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2027-01-06 18:00:00+01:00</t>
        </is>
      </c>
      <c r="AJ12119" s="33" t="n">
        <v>2822.390390928744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2027-01-06 19:00:00+01:00</t>
        </is>
      </c>
      <c r="AJ12120" s="33" t="n">
        <v>2697.288939707132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2027-01-06 20:00:00+01:00</t>
        </is>
      </c>
      <c r="AJ12121" s="33" t="n">
        <v>2484.3453414933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2027-01-06 21:00:00+01:00</t>
        </is>
      </c>
      <c r="AJ12122" s="33" t="n">
        <v>2176.603262983984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2027-01-06 22:00:00+01:00</t>
        </is>
      </c>
      <c r="AJ12123" s="33" t="n">
        <v>1891.367990963401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2027-01-06 23:00:00+01:00</t>
        </is>
      </c>
      <c r="AJ12124" s="33" t="n">
        <v>1632.613992644903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2027-01-07 00:00:00+01:00</t>
        </is>
      </c>
      <c r="AJ12125" s="33" t="n">
        <v>1459.365568718799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2027-01-07 01:00:00+01:00</t>
        </is>
      </c>
      <c r="AJ12126" s="33" t="n">
        <v>1338.594620599149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2027-01-07 02:00:00+01:00</t>
        </is>
      </c>
      <c r="AJ12127" s="33" t="n">
        <v>1293.918666191907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2027-01-07 03:00:00+01:00</t>
        </is>
      </c>
      <c r="AJ12128" s="33" t="n">
        <v>1292.784750048905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2027-01-07 04:00:00+01:00</t>
        </is>
      </c>
      <c r="AJ12129" s="33" t="n">
        <v>1386.691620870228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2027-01-07 05:00:00+01:00</t>
        </is>
      </c>
      <c r="AJ12130" s="33" t="n">
        <v>1645.915491211016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2027-01-07 06:00:00+01:00</t>
        </is>
      </c>
      <c r="AJ12131" s="33" t="n">
        <v>1945.839428373257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2027-01-07 07:00:00+01:00</t>
        </is>
      </c>
      <c r="AJ12132" s="33" t="n">
        <v>2220.031020197542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2027-01-07 08:00:00+01:00</t>
        </is>
      </c>
      <c r="AJ12133" s="33" t="n">
        <v>2325.038346615838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2027-01-07 09:00:00+01:00</t>
        </is>
      </c>
      <c r="AJ12134" s="33" t="n">
        <v>2337.677462577865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2027-01-07 10:00:00+01:00</t>
        </is>
      </c>
      <c r="AJ12135" s="33" t="n">
        <v>2276.337951681335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2027-01-07 11:00:00+01:00</t>
        </is>
      </c>
      <c r="AJ12136" s="33" t="n">
        <v>2201.716060267602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2027-01-07 12:00:00+01:00</t>
        </is>
      </c>
      <c r="AJ12137" s="33" t="n">
        <v>2135.504595654749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2027-01-07 13:00:00+01:00</t>
        </is>
      </c>
      <c r="AJ12138" s="33" t="n">
        <v>2087.63250428182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2027-01-07 14:00:00+01:00</t>
        </is>
      </c>
      <c r="AJ12139" s="33" t="n">
        <v>2108.41489597613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2027-01-07 15:00:00+01:00</t>
        </is>
      </c>
      <c r="AJ12140" s="33" t="n">
        <v>2333.430997497748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2027-01-07 16:00:00+01:00</t>
        </is>
      </c>
      <c r="AJ12141" s="33" t="n">
        <v>2621.424083396656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2027-01-07 17:00:00+01:00</t>
        </is>
      </c>
      <c r="AJ12142" s="33" t="n">
        <v>2839.139387643454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2027-01-07 18:00:00+01:00</t>
        </is>
      </c>
      <c r="AJ12143" s="33" t="n">
        <v>2840.981659623457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2027-01-07 19:00:00+01:00</t>
        </is>
      </c>
      <c r="AJ12144" s="33" t="n">
        <v>2704.713362425779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2027-01-07 20:00:00+01:00</t>
        </is>
      </c>
      <c r="AJ12145" s="33" t="n">
        <v>2469.199202257454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2027-01-07 21:00:00+01:00</t>
        </is>
      </c>
      <c r="AJ12146" s="33" t="n">
        <v>2135.64905751572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2027-01-07 22:00:00+01:00</t>
        </is>
      </c>
      <c r="AJ12147" s="33" t="n">
        <v>1804.489938555034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2027-01-07 23:00:00+01:00</t>
        </is>
      </c>
      <c r="AJ12148" s="33" t="n">
        <v>1525.627320818371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2027-01-08 00:00:00+01:00</t>
        </is>
      </c>
      <c r="AJ12149" s="33" t="n">
        <v>1319.34698689688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2027-01-08 01:00:00+01:00</t>
        </is>
      </c>
      <c r="AJ12150" s="33" t="n">
        <v>1214.819129461488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2027-01-08 02:00:00+01:00</t>
        </is>
      </c>
      <c r="AJ12151" s="33" t="n">
        <v>1177.825678226838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2027-01-08 03:00:00+01:00</t>
        </is>
      </c>
      <c r="AJ12152" s="33" t="n">
        <v>1188.258455908865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2027-01-08 04:00:00+01:00</t>
        </is>
      </c>
      <c r="AJ12153" s="33" t="n">
        <v>1290.660976220498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2027-01-08 05:00:00+01:00</t>
        </is>
      </c>
      <c r="AJ12154" s="33" t="n">
        <v>1542.240529892711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2027-01-08 06:00:00+01:00</t>
        </is>
      </c>
      <c r="AJ12155" s="33" t="n">
        <v>1868.600121605344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2027-01-08 07:00:00+01:00</t>
        </is>
      </c>
      <c r="AJ12156" s="33" t="n">
        <v>2183.531676557605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2027-01-08 08:00:00+01:00</t>
        </is>
      </c>
      <c r="AJ12157" s="33" t="n">
        <v>2344.402500200831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2027-01-08 09:00:00+01:00</t>
        </is>
      </c>
      <c r="AJ12158" s="33" t="n">
        <v>2398.118373581941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2027-01-08 10:00:00+01:00</t>
        </is>
      </c>
      <c r="AJ12159" s="33" t="n">
        <v>2371.834571366399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2027-01-08 11:00:00+01:00</t>
        </is>
      </c>
      <c r="AJ12160" s="33" t="n">
        <v>2315.347256723992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2027-01-08 12:00:00+01:00</t>
        </is>
      </c>
      <c r="AJ12161" s="33" t="n">
        <v>2255.710233453183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2027-01-08 13:00:00+01:00</t>
        </is>
      </c>
      <c r="AJ12162" s="33" t="n">
        <v>2200.300323359901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2027-01-08 14:00:00+01:00</t>
        </is>
      </c>
      <c r="AJ12163" s="33" t="n">
        <v>2214.311376846796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2027-01-08 15:00:00+01:00</t>
        </is>
      </c>
      <c r="AJ12164" s="33" t="n">
        <v>2414.387644750589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2027-01-08 16:00:00+01:00</t>
        </is>
      </c>
      <c r="AJ12165" s="33" t="n">
        <v>2691.168539626777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2027-01-08 17:00:00+01:00</t>
        </is>
      </c>
      <c r="AJ12166" s="33" t="n">
        <v>2904.214076643308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2027-01-08 18:00:00+01:00</t>
        </is>
      </c>
      <c r="AJ12167" s="33" t="n">
        <v>2899.531711209717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2027-01-08 19:00:00+01:00</t>
        </is>
      </c>
      <c r="AJ12168" s="33" t="n">
        <v>2721.442697200664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2027-01-08 20:00:00+01:00</t>
        </is>
      </c>
      <c r="AJ12169" s="33" t="n">
        <v>2445.891159098064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2027-01-08 21:00:00+01:00</t>
        </is>
      </c>
      <c r="AJ12170" s="33" t="n">
        <v>2068.209159384129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2027-01-08 22:00:00+01:00</t>
        </is>
      </c>
      <c r="AJ12171" s="33" t="n">
        <v>1691.672067557544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2027-01-08 23:00:00+01:00</t>
        </is>
      </c>
      <c r="AJ12172" s="33" t="n">
        <v>1397.48905782058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2027-01-09 00:00:00+01:00</t>
        </is>
      </c>
      <c r="AJ12173" s="33" t="n">
        <v>1136.647918565397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2027-01-09 01:00:00+01:00</t>
        </is>
      </c>
      <c r="AJ12174" s="33" t="n">
        <v>1067.763246081272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2027-01-09 02:00:00+01:00</t>
        </is>
      </c>
      <c r="AJ12175" s="33" t="n">
        <v>1038.39375089928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2027-01-09 03:00:00+01:00</t>
        </is>
      </c>
      <c r="AJ12176" s="33" t="n">
        <v>1060.775423605165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2027-01-09 04:00:00+01:00</t>
        </is>
      </c>
      <c r="AJ12177" s="33" t="n">
        <v>1134.987841748929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2027-01-09 05:00:00+01:00</t>
        </is>
      </c>
      <c r="AJ12178" s="33" t="n">
        <v>1356.005297998901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2027-01-09 06:00:00+01:00</t>
        </is>
      </c>
      <c r="AJ12179" s="33" t="n">
        <v>1638.65955211269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2027-01-09 07:00:00+01:00</t>
        </is>
      </c>
      <c r="AJ12180" s="33" t="n">
        <v>1913.612470286128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2027-01-09 08:00:00+01:00</t>
        </is>
      </c>
      <c r="AJ12181" s="33" t="n">
        <v>2073.394215010724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2027-01-09 09:00:00+01:00</t>
        </is>
      </c>
      <c r="AJ12182" s="33" t="n">
        <v>2147.237470705066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2027-01-09 10:00:00+01:00</t>
        </is>
      </c>
      <c r="AJ12183" s="33" t="n">
        <v>2162.278074731445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2027-01-09 11:00:00+01:00</t>
        </is>
      </c>
      <c r="AJ12184" s="33" t="n">
        <v>2134.688888747408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2027-01-09 12:00:00+01:00</t>
        </is>
      </c>
      <c r="AJ12185" s="33" t="n">
        <v>2089.702373723934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2027-01-09 13:00:00+01:00</t>
        </is>
      </c>
      <c r="AJ12186" s="33" t="n">
        <v>2036.379057824543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2027-01-09 14:00:00+01:00</t>
        </is>
      </c>
      <c r="AJ12187" s="33" t="n">
        <v>2034.595995226892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2027-01-09 15:00:00+01:00</t>
        </is>
      </c>
      <c r="AJ12188" s="33" t="n">
        <v>2222.868887491751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2027-01-09 16:00:00+01:00</t>
        </is>
      </c>
      <c r="AJ12189" s="33" t="n">
        <v>2488.14544638142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2027-01-09 17:00:00+01:00</t>
        </is>
      </c>
      <c r="AJ12190" s="33" t="n">
        <v>2686.50767177516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2027-01-09 18:00:00+01:00</t>
        </is>
      </c>
      <c r="AJ12191" s="33" t="n">
        <v>2663.382804215328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2027-01-09 19:00:00+01:00</t>
        </is>
      </c>
      <c r="AJ12192" s="33" t="n">
        <v>2479.265973494981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2027-01-09 20:00:00+01:00</t>
        </is>
      </c>
      <c r="AJ12193" s="33" t="n">
        <v>2229.625349900712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2027-01-09 21:00:00+01:00</t>
        </is>
      </c>
      <c r="AJ12194" s="33" t="n">
        <v>1933.038544935833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2027-01-09 22:00:00+01:00</t>
        </is>
      </c>
      <c r="AJ12195" s="33" t="n">
        <v>1659.056748343522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2027-01-09 23:00:00+01:00</t>
        </is>
      </c>
      <c r="AJ12196" s="33" t="n">
        <v>1409.518844090415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2027-01-10 00:00:00+01:00</t>
        </is>
      </c>
      <c r="AJ12197" s="33" t="n">
        <v>1195.276676972759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2027-01-10 01:00:00+01:00</t>
        </is>
      </c>
      <c r="AJ12198" s="33" t="n">
        <v>1079.686531682329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2027-01-10 02:00:00+01:00</t>
        </is>
      </c>
      <c r="AJ12199" s="33" t="n">
        <v>1036.286528364815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2027-01-10 03:00:00+01:00</t>
        </is>
      </c>
      <c r="AJ12200" s="33" t="n">
        <v>1043.924325113365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2027-01-10 04:00:00+01:00</t>
        </is>
      </c>
      <c r="AJ12201" s="33" t="n">
        <v>1121.57010987245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2027-01-10 05:00:00+01:00</t>
        </is>
      </c>
      <c r="AJ12202" s="33" t="n">
        <v>1328.786753077243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2027-01-10 06:00:00+01:00</t>
        </is>
      </c>
      <c r="AJ12203" s="33" t="n">
        <v>1603.439220452495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2027-01-10 07:00:00+01:00</t>
        </is>
      </c>
      <c r="AJ12204" s="33" t="n">
        <v>1893.256902761213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2027-01-10 08:00:00+01:00</t>
        </is>
      </c>
      <c r="AJ12205" s="33" t="n">
        <v>2063.000488185126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2027-01-10 09:00:00+01:00</t>
        </is>
      </c>
      <c r="AJ12206" s="33" t="n">
        <v>2150.479526478144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2027-01-10 10:00:00+01:00</t>
        </is>
      </c>
      <c r="AJ12207" s="33" t="n">
        <v>2161.737769685496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2027-01-10 11:00:00+01:00</t>
        </is>
      </c>
      <c r="AJ12208" s="33" t="n">
        <v>2135.453227600963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2027-01-10 12:00:00+01:00</t>
        </is>
      </c>
      <c r="AJ12209" s="33" t="n">
        <v>2073.782746163876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2027-01-10 13:00:00+01:00</t>
        </is>
      </c>
      <c r="AJ12210" s="33" t="n">
        <v>1998.246663262079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2027-01-10 14:00:00+01:00</t>
        </is>
      </c>
      <c r="AJ12211" s="33" t="n">
        <v>1967.959885738235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2027-01-10 15:00:00+01:00</t>
        </is>
      </c>
      <c r="AJ12212" s="33" t="n">
        <v>2116.104483139535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2027-01-10 16:00:00+01:00</t>
        </is>
      </c>
      <c r="AJ12213" s="33" t="n">
        <v>2354.634093420244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2027-01-10 17:00:00+01:00</t>
        </is>
      </c>
      <c r="AJ12214" s="33" t="n">
        <v>2528.881412566081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2027-01-10 18:00:00+01:00</t>
        </is>
      </c>
      <c r="AJ12215" s="33" t="n">
        <v>2496.399171703876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2027-01-10 19:00:00+01:00</t>
        </is>
      </c>
      <c r="AJ12216" s="33" t="n">
        <v>2324.709235405161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2027-01-10 20:00:00+01:00</t>
        </is>
      </c>
      <c r="AJ12217" s="33" t="n">
        <v>2097.875482939922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2027-01-10 21:00:00+01:00</t>
        </is>
      </c>
      <c r="AJ12218" s="33" t="n">
        <v>1814.724852432824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2027-01-10 22:00:00+01:00</t>
        </is>
      </c>
      <c r="AJ12219" s="33" t="n">
        <v>1542.261076135364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2027-01-10 23:00:00+01:00</t>
        </is>
      </c>
      <c r="AJ12220" s="33" t="n">
        <v>1304.292960073561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2027-01-11 00:00:00+01:00</t>
        </is>
      </c>
      <c r="AJ12221" s="33" t="n">
        <v>1230.630379291162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2027-01-11 01:00:00+01:00</t>
        </is>
      </c>
      <c r="AJ12222" s="33" t="n">
        <v>1115.338738349597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2027-01-11 02:00:00+01:00</t>
        </is>
      </c>
      <c r="AJ12223" s="33" t="n">
        <v>1076.56337670548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2027-01-11 03:00:00+01:00</t>
        </is>
      </c>
      <c r="AJ12224" s="33" t="n">
        <v>1094.189637538418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2027-01-11 04:00:00+01:00</t>
        </is>
      </c>
      <c r="AJ12225" s="33" t="n">
        <v>1215.215478766133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2027-01-11 05:00:00+01:00</t>
        </is>
      </c>
      <c r="AJ12226" s="33" t="n">
        <v>1464.372932335044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2027-01-11 06:00:00+01:00</t>
        </is>
      </c>
      <c r="AJ12227" s="33" t="n">
        <v>1788.234641201442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2027-01-11 07:00:00+01:00</t>
        </is>
      </c>
      <c r="AJ12228" s="33" t="n">
        <v>2083.860154816781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2027-01-11 08:00:00+01:00</t>
        </is>
      </c>
      <c r="AJ12229" s="33" t="n">
        <v>2243.64758127927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2027-01-11 09:00:00+01:00</t>
        </is>
      </c>
      <c r="AJ12230" s="33" t="n">
        <v>2281.652649612658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2027-01-11 10:00:00+01:00</t>
        </is>
      </c>
      <c r="AJ12231" s="33" t="n">
        <v>2253.508972811964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2027-01-11 11:00:00+01:00</t>
        </is>
      </c>
      <c r="AJ12232" s="33" t="n">
        <v>2194.133799391484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2027-01-11 12:00:00+01:00</t>
        </is>
      </c>
      <c r="AJ12233" s="33" t="n">
        <v>2145.101059256131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2027-01-11 13:00:00+01:00</t>
        </is>
      </c>
      <c r="AJ12234" s="33" t="n">
        <v>2103.421065654743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2027-01-11 14:00:00+01:00</t>
        </is>
      </c>
      <c r="AJ12235" s="33" t="n">
        <v>2124.244770515978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2027-01-11 15:00:00+01:00</t>
        </is>
      </c>
      <c r="AJ12236" s="33" t="n">
        <v>2320.085247332883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2027-01-11 16:00:00+01:00</t>
        </is>
      </c>
      <c r="AJ12237" s="33" t="n">
        <v>2591.930864133762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2027-01-11 17:00:00+01:00</t>
        </is>
      </c>
      <c r="AJ12238" s="33" t="n">
        <v>2792.210884880438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2027-01-11 18:00:00+01:00</t>
        </is>
      </c>
      <c r="AJ12239" s="33" t="n">
        <v>2773.704552763454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2027-01-11 19:00:00+01:00</t>
        </is>
      </c>
      <c r="AJ12240" s="33" t="n">
        <v>2601.782313434254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2027-01-11 20:00:00+01:00</t>
        </is>
      </c>
      <c r="AJ12241" s="33" t="n">
        <v>2351.354625189798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2027-01-11 21:00:00+01:00</t>
        </is>
      </c>
      <c r="AJ12242" s="33" t="n">
        <v>2031.631367616276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2027-01-11 22:00:00+01:00</t>
        </is>
      </c>
      <c r="AJ12243" s="33" t="n">
        <v>1700.464849523567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2027-01-11 23:00:00+01:00</t>
        </is>
      </c>
      <c r="AJ12244" s="33" t="n">
        <v>1425.117201389072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2027-01-12 00:00:00+01:00</t>
        </is>
      </c>
      <c r="AJ12245" s="33" t="n">
        <v>1283.865337116302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2027-01-12 01:00:00+01:00</t>
        </is>
      </c>
      <c r="AJ12246" s="33" t="n">
        <v>1167.005879754094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2027-01-12 02:00:00+01:00</t>
        </is>
      </c>
      <c r="AJ12247" s="33" t="n">
        <v>1114.140318212265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2027-01-12 03:00:00+01:00</t>
        </is>
      </c>
      <c r="AJ12248" s="33" t="n">
        <v>1129.9198547153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2027-01-12 04:00:00+01:00</t>
        </is>
      </c>
      <c r="AJ12249" s="33" t="n">
        <v>1214.408011810688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2027-01-12 05:00:00+01:00</t>
        </is>
      </c>
      <c r="AJ12250" s="33" t="n">
        <v>1453.923958923813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2027-01-12 06:00:00+01:00</t>
        </is>
      </c>
      <c r="AJ12251" s="33" t="n">
        <v>1769.267241057624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2027-01-12 07:00:00+01:00</t>
        </is>
      </c>
      <c r="AJ12252" s="33" t="n">
        <v>2113.921218853207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2027-01-12 08:00:00+01:00</t>
        </is>
      </c>
      <c r="AJ12253" s="33" t="n">
        <v>2319.4495113439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2027-01-12 09:00:00+01:00</t>
        </is>
      </c>
      <c r="AJ12254" s="33" t="n">
        <v>2329.676145305629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2027-01-12 10:00:00+01:00</t>
        </is>
      </c>
      <c r="AJ12255" s="33" t="n">
        <v>2250.394568174185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2027-01-12 11:00:00+01:00</t>
        </is>
      </c>
      <c r="AJ12256" s="33" t="n">
        <v>2110.969894773462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2027-01-12 12:00:00+01:00</t>
        </is>
      </c>
      <c r="AJ12257" s="33" t="n">
        <v>2035.284927584342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2027-01-12 13:00:00+01:00</t>
        </is>
      </c>
      <c r="AJ12258" s="33" t="n">
        <v>1996.132947510975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2027-01-12 14:00:00+01:00</t>
        </is>
      </c>
      <c r="AJ12259" s="33" t="n">
        <v>2025.999882206664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2027-01-12 15:00:00+01:00</t>
        </is>
      </c>
      <c r="AJ12260" s="33" t="n">
        <v>2262.188711021285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2027-01-12 16:00:00+01:00</t>
        </is>
      </c>
      <c r="AJ12261" s="33" t="n">
        <v>2566.688833254482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2027-01-12 17:00:00+01:00</t>
        </is>
      </c>
      <c r="AJ12262" s="33" t="n">
        <v>2823.540198793186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2027-01-12 18:00:00+01:00</t>
        </is>
      </c>
      <c r="AJ12263" s="33" t="n">
        <v>2853.032416109279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2027-01-12 19:00:00+01:00</t>
        </is>
      </c>
      <c r="AJ12264" s="33" t="n">
        <v>2715.744956160619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2027-01-12 20:00:00+01:00</t>
        </is>
      </c>
      <c r="AJ12265" s="33" t="n">
        <v>2466.848879536066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2027-01-12 21:00:00+01:00</t>
        </is>
      </c>
      <c r="AJ12266" s="33" t="n">
        <v>2120.749947809315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2027-01-12 22:00:00+01:00</t>
        </is>
      </c>
      <c r="AJ12267" s="33" t="n">
        <v>1748.109227011334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2027-01-12 23:00:00+01:00</t>
        </is>
      </c>
      <c r="AJ12268" s="33" t="n">
        <v>1458.122316088805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2027-01-13 00:00:00+01:00</t>
        </is>
      </c>
      <c r="AJ12269" s="33" t="n">
        <v>1275.911168265622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2027-01-13 01:00:00+01:00</t>
        </is>
      </c>
      <c r="AJ12270" s="33" t="n">
        <v>1210.010669131324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2027-01-13 02:00:00+01:00</t>
        </is>
      </c>
      <c r="AJ12271" s="33" t="n">
        <v>1198.623849643053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2027-01-13 03:00:00+01:00</t>
        </is>
      </c>
      <c r="AJ12272" s="33" t="n">
        <v>1231.913482426979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2027-01-13 04:00:00+01:00</t>
        </is>
      </c>
      <c r="AJ12273" s="33" t="n">
        <v>1335.111816940655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2027-01-13 05:00:00+01:00</t>
        </is>
      </c>
      <c r="AJ12274" s="33" t="n">
        <v>1592.324368347985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2027-01-13 06:00:00+01:00</t>
        </is>
      </c>
      <c r="AJ12275" s="33" t="n">
        <v>1911.048933694609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2027-01-13 07:00:00+01:00</t>
        </is>
      </c>
      <c r="AJ12276" s="33" t="n">
        <v>2187.617309884843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2027-01-13 08:00:00+01:00</t>
        </is>
      </c>
      <c r="AJ12277" s="33" t="n">
        <v>2316.984151032689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2027-01-13 09:00:00+01:00</t>
        </is>
      </c>
      <c r="AJ12278" s="33" t="n">
        <v>2354.78123547938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2027-01-13 10:00:00+01:00</t>
        </is>
      </c>
      <c r="AJ12279" s="33" t="n">
        <v>2329.536998149433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2027-01-13 11:00:00+01:00</t>
        </is>
      </c>
      <c r="AJ12280" s="33" t="n">
        <v>2231.875700538226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2027-01-13 12:00:00+01:00</t>
        </is>
      </c>
      <c r="AJ12281" s="33" t="n">
        <v>2102.108372550813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2027-01-13 13:00:00+01:00</t>
        </is>
      </c>
      <c r="AJ12282" s="33" t="n">
        <v>2008.340525979972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2027-01-13 14:00:00+01:00</t>
        </is>
      </c>
      <c r="AJ12283" s="33" t="n">
        <v>2021.822753201946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2027-01-13 15:00:00+01:00</t>
        </is>
      </c>
      <c r="AJ12284" s="33" t="n">
        <v>2218.989226644537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2027-01-13 16:00:00+01:00</t>
        </is>
      </c>
      <c r="AJ12285" s="33" t="n">
        <v>2485.434825603527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2027-01-13 17:00:00+01:00</t>
        </is>
      </c>
      <c r="AJ12286" s="33" t="n">
        <v>2679.710721490178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2027-01-13 18:00:00+01:00</t>
        </is>
      </c>
      <c r="AJ12287" s="33" t="n">
        <v>2689.659922094932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2027-01-13 19:00:00+01:00</t>
        </is>
      </c>
      <c r="AJ12288" s="33" t="n">
        <v>2545.999778431237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2027-01-13 20:00:00+01:00</t>
        </is>
      </c>
      <c r="AJ12289" s="33" t="n">
        <v>2306.266313197402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2027-01-13 21:00:00+01:00</t>
        </is>
      </c>
      <c r="AJ12290" s="33" t="n">
        <v>1987.3147182712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2027-01-13 22:00:00+01:00</t>
        </is>
      </c>
      <c r="AJ12291" s="33" t="n">
        <v>1677.823041031506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2027-01-13 23:00:00+01:00</t>
        </is>
      </c>
      <c r="AJ12292" s="33" t="n">
        <v>1439.717074112805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2027-01-14 00:00:00+01:00</t>
        </is>
      </c>
      <c r="AJ12293" s="33" t="n">
        <v>1269.292371071448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2027-01-14 01:00:00+01:00</t>
        </is>
      </c>
      <c r="AJ12294" s="33" t="n">
        <v>1169.077603432274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2027-01-14 02:00:00+01:00</t>
        </is>
      </c>
      <c r="AJ12295" s="33" t="n">
        <v>1123.040574078161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2027-01-14 03:00:00+01:00</t>
        </is>
      </c>
      <c r="AJ12296" s="33" t="n">
        <v>1126.716152593734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2027-01-14 04:00:00+01:00</t>
        </is>
      </c>
      <c r="AJ12297" s="33" t="n">
        <v>1250.60540057198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2027-01-14 05:00:00+01:00</t>
        </is>
      </c>
      <c r="AJ12298" s="33" t="n">
        <v>1578.049885741581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2027-01-14 06:00:00+01:00</t>
        </is>
      </c>
      <c r="AJ12299" s="33" t="n">
        <v>1958.496196591929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2027-01-14 07:00:00+01:00</t>
        </is>
      </c>
      <c r="AJ12300" s="33" t="n">
        <v>2255.909042842089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2027-01-14 08:00:00+01:00</t>
        </is>
      </c>
      <c r="AJ12301" s="33" t="n">
        <v>2331.782741045386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2027-01-14 09:00:00+01:00</t>
        </is>
      </c>
      <c r="AJ12302" s="33" t="n">
        <v>2318.68166874919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2027-01-14 10:00:00+01:00</t>
        </is>
      </c>
      <c r="AJ12303" s="33" t="n">
        <v>2267.249796755653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2027-01-14 11:00:00+01:00</t>
        </is>
      </c>
      <c r="AJ12304" s="33" t="n">
        <v>2206.972327526978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2027-01-14 12:00:00+01:00</t>
        </is>
      </c>
      <c r="AJ12305" s="33" t="n">
        <v>2149.921299146839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2027-01-14 13:00:00+01:00</t>
        </is>
      </c>
      <c r="AJ12306" s="33" t="n">
        <v>2102.449807821782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2027-01-14 14:00:00+01:00</t>
        </is>
      </c>
      <c r="AJ12307" s="33" t="n">
        <v>2103.623675746002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2027-01-14 15:00:00+01:00</t>
        </is>
      </c>
      <c r="AJ12308" s="33" t="n">
        <v>2242.716893950532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2027-01-14 16:00:00+01:00</t>
        </is>
      </c>
      <c r="AJ12309" s="33" t="n">
        <v>2483.758209167147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2027-01-14 17:00:00+01:00</t>
        </is>
      </c>
      <c r="AJ12310" s="33" t="n">
        <v>2689.740281749629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2027-01-14 18:00:00+01:00</t>
        </is>
      </c>
      <c r="AJ12311" s="33" t="n">
        <v>2726.158791631813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2027-01-14 19:00:00+01:00</t>
        </is>
      </c>
      <c r="AJ12312" s="33" t="n">
        <v>2594.792318733258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2027-01-14 20:00:00+01:00</t>
        </is>
      </c>
      <c r="AJ12313" s="33" t="n">
        <v>2347.60181974053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2027-01-14 21:00:00+01:00</t>
        </is>
      </c>
      <c r="AJ12314" s="33" t="n">
        <v>2015.142180111945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2027-01-14 22:00:00+01:00</t>
        </is>
      </c>
      <c r="AJ12315" s="33" t="n">
        <v>1669.492373042919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2027-01-14 23:00:00+01:00</t>
        </is>
      </c>
      <c r="AJ12316" s="33" t="n">
        <v>1412.458359130536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2027-01-15 00:00:00+01:00</t>
        </is>
      </c>
      <c r="AJ12317" s="33" t="n">
        <v>1259.082657279083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2027-01-15 01:00:00+01:00</t>
        </is>
      </c>
      <c r="AJ12318" s="33" t="n">
        <v>1161.532766829066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2027-01-15 02:00:00+01:00</t>
        </is>
      </c>
      <c r="AJ12319" s="33" t="n">
        <v>1114.27634220252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2027-01-15 03:00:00+01:00</t>
        </is>
      </c>
      <c r="AJ12320" s="33" t="n">
        <v>1134.058668968307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2027-01-15 04:00:00+01:00</t>
        </is>
      </c>
      <c r="AJ12321" s="33" t="n">
        <v>1251.496146253852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2027-01-15 05:00:00+01:00</t>
        </is>
      </c>
      <c r="AJ12322" s="33" t="n">
        <v>1533.915274468649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2027-01-15 06:00:00+01:00</t>
        </is>
      </c>
      <c r="AJ12323" s="33" t="n">
        <v>1857.626535822994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2027-01-15 07:00:00+01:00</t>
        </is>
      </c>
      <c r="AJ12324" s="33" t="n">
        <v>2154.648917486252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2027-01-15 08:00:00+01:00</t>
        </is>
      </c>
      <c r="AJ12325" s="33" t="n">
        <v>2280.280812327119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2027-01-15 09:00:00+01:00</t>
        </is>
      </c>
      <c r="AJ12326" s="33" t="n">
        <v>2298.214038282983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2027-01-15 10:00:00+01:00</t>
        </is>
      </c>
      <c r="AJ12327" s="33" t="n">
        <v>2267.106572161616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2027-01-15 11:00:00+01:00</t>
        </is>
      </c>
      <c r="AJ12328" s="33" t="n">
        <v>2197.702605005731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2027-01-15 12:00:00+01:00</t>
        </is>
      </c>
      <c r="AJ12329" s="33" t="n">
        <v>2135.736661066645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2027-01-15 13:00:00+01:00</t>
        </is>
      </c>
      <c r="AJ12330" s="33" t="n">
        <v>2081.065526851682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2027-01-15 14:00:00+01:00</t>
        </is>
      </c>
      <c r="AJ12331" s="33" t="n">
        <v>2069.593793941017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2027-01-15 15:00:00+01:00</t>
        </is>
      </c>
      <c r="AJ12332" s="33" t="n">
        <v>2220.28281661216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2027-01-15 16:00:00+01:00</t>
        </is>
      </c>
      <c r="AJ12333" s="33" t="n">
        <v>2474.467610767798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2027-01-15 17:00:00+01:00</t>
        </is>
      </c>
      <c r="AJ12334" s="33" t="n">
        <v>2706.969399375387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2027-01-15 18:00:00+01:00</t>
        </is>
      </c>
      <c r="AJ12335" s="33" t="n">
        <v>2766.097709496439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2027-01-15 19:00:00+01:00</t>
        </is>
      </c>
      <c r="AJ12336" s="33" t="n">
        <v>2620.003688503476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2027-01-15 20:00:00+01:00</t>
        </is>
      </c>
      <c r="AJ12337" s="33" t="n">
        <v>2364.508354290026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2027-01-15 21:00:00+01:00</t>
        </is>
      </c>
      <c r="AJ12338" s="33" t="n">
        <v>2031.063581032655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2027-01-15 22:00:00+01:00</t>
        </is>
      </c>
      <c r="AJ12339" s="33" t="n">
        <v>1729.431422084342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2027-01-15 23:00:00+01:00</t>
        </is>
      </c>
      <c r="AJ12340" s="33" t="n">
        <v>1499.174864462222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2027-01-16 00:00:00+01:00</t>
        </is>
      </c>
      <c r="AJ12341" s="33" t="n">
        <v>1212.363748171918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2027-01-16 01:00:00+01:00</t>
        </is>
      </c>
      <c r="AJ12342" s="33" t="n">
        <v>1117.129717013322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2027-01-16 02:00:00+01:00</t>
        </is>
      </c>
      <c r="AJ12343" s="33" t="n">
        <v>1068.22219170955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2027-01-16 03:00:00+01:00</t>
        </is>
      </c>
      <c r="AJ12344" s="33" t="n">
        <v>1076.945841179705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2027-01-16 04:00:00+01:00</t>
        </is>
      </c>
      <c r="AJ12345" s="33" t="n">
        <v>1161.526614122867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2027-01-16 05:00:00+01:00</t>
        </is>
      </c>
      <c r="AJ12346" s="33" t="n">
        <v>1391.307104734108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2027-01-16 06:00:00+01:00</t>
        </is>
      </c>
      <c r="AJ12347" s="33" t="n">
        <v>1684.618155407404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2027-01-16 07:00:00+01:00</t>
        </is>
      </c>
      <c r="AJ12348" s="33" t="n">
        <v>1961.644335908652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2027-01-16 08:00:00+01:00</t>
        </is>
      </c>
      <c r="AJ12349" s="33" t="n">
        <v>2077.707064293192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2027-01-16 09:00:00+01:00</t>
        </is>
      </c>
      <c r="AJ12350" s="33" t="n">
        <v>2085.617557419672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2027-01-16 10:00:00+01:00</t>
        </is>
      </c>
      <c r="AJ12351" s="33" t="n">
        <v>2037.17082797895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2027-01-16 11:00:00+01:00</t>
        </is>
      </c>
      <c r="AJ12352" s="33" t="n">
        <v>1984.224802751792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2027-01-16 12:00:00+01:00</t>
        </is>
      </c>
      <c r="AJ12353" s="33" t="n">
        <v>1946.074693886145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2027-01-16 13:00:00+01:00</t>
        </is>
      </c>
      <c r="AJ12354" s="33" t="n">
        <v>1904.522210284986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2027-01-16 14:00:00+01:00</t>
        </is>
      </c>
      <c r="AJ12355" s="33" t="n">
        <v>1907.482787565374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2027-01-16 15:00:00+01:00</t>
        </is>
      </c>
      <c r="AJ12356" s="33" t="n">
        <v>2047.629657488882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2027-01-16 16:00:00+01:00</t>
        </is>
      </c>
      <c r="AJ12357" s="33" t="n">
        <v>2257.543945805009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2027-01-16 17:00:00+01:00</t>
        </is>
      </c>
      <c r="AJ12358" s="33" t="n">
        <v>2438.112316155546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2027-01-16 18:00:00+01:00</t>
        </is>
      </c>
      <c r="AJ12359" s="33" t="n">
        <v>2455.888463510599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2027-01-16 19:00:00+01:00</t>
        </is>
      </c>
      <c r="AJ12360" s="33" t="n">
        <v>2340.434241849028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2027-01-16 20:00:00+01:00</t>
        </is>
      </c>
      <c r="AJ12361" s="33" t="n">
        <v>2117.742958806841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2027-01-16 21:00:00+01:00</t>
        </is>
      </c>
      <c r="AJ12362" s="33" t="n">
        <v>1837.963645540224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2027-01-16 22:00:00+01:00</t>
        </is>
      </c>
      <c r="AJ12363" s="33" t="n">
        <v>1540.808758384868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2027-01-16 23:00:00+01:00</t>
        </is>
      </c>
      <c r="AJ12364" s="33" t="n">
        <v>1298.697651559658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2027-01-17 00:00:00+01:00</t>
        </is>
      </c>
      <c r="AJ12365" s="33" t="n">
        <v>1105.868804765058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2027-01-17 01:00:00+01:00</t>
        </is>
      </c>
      <c r="AJ12366" s="33" t="n">
        <v>1037.582583085243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2027-01-17 02:00:00+01:00</t>
        </is>
      </c>
      <c r="AJ12367" s="33" t="n">
        <v>1028.476527723438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2027-01-17 03:00:00+01:00</t>
        </is>
      </c>
      <c r="AJ12368" s="33" t="n">
        <v>1059.129258251011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2027-01-17 04:00:00+01:00</t>
        </is>
      </c>
      <c r="AJ12369" s="33" t="n">
        <v>1145.833426104169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2027-01-17 05:00:00+01:00</t>
        </is>
      </c>
      <c r="AJ12370" s="33" t="n">
        <v>1367.558225613991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2027-01-17 06:00:00+01:00</t>
        </is>
      </c>
      <c r="AJ12371" s="33" t="n">
        <v>1655.875476444527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2027-01-17 07:00:00+01:00</t>
        </is>
      </c>
      <c r="AJ12372" s="33" t="n">
        <v>1933.165415163941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2027-01-17 08:00:00+01:00</t>
        </is>
      </c>
      <c r="AJ12373" s="33" t="n">
        <v>2043.976141821151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2027-01-17 09:00:00+01:00</t>
        </is>
      </c>
      <c r="AJ12374" s="33" t="n">
        <v>2044.665700597223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2027-01-17 10:00:00+01:00</t>
        </is>
      </c>
      <c r="AJ12375" s="33" t="n">
        <v>1993.791027000174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2027-01-17 11:00:00+01:00</t>
        </is>
      </c>
      <c r="AJ12376" s="33" t="n">
        <v>1947.504523336014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2027-01-17 12:00:00+01:00</t>
        </is>
      </c>
      <c r="AJ12377" s="33" t="n">
        <v>1902.246091644062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2027-01-17 13:00:00+01:00</t>
        </is>
      </c>
      <c r="AJ12378" s="33" t="n">
        <v>1849.913837602698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2027-01-17 14:00:00+01:00</t>
        </is>
      </c>
      <c r="AJ12379" s="33" t="n">
        <v>1855.588677189201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2027-01-17 15:00:00+01:00</t>
        </is>
      </c>
      <c r="AJ12380" s="33" t="n">
        <v>1983.948224939366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2027-01-17 16:00:00+01:00</t>
        </is>
      </c>
      <c r="AJ12381" s="33" t="n">
        <v>2196.341055986677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2027-01-17 17:00:00+01:00</t>
        </is>
      </c>
      <c r="AJ12382" s="33" t="n">
        <v>2353.06499863025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2027-01-17 18:00:00+01:00</t>
        </is>
      </c>
      <c r="AJ12383" s="33" t="n">
        <v>2370.716509409331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2027-01-17 19:00:00+01:00</t>
        </is>
      </c>
      <c r="AJ12384" s="33" t="n">
        <v>2253.835392375593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2027-01-17 20:00:00+01:00</t>
        </is>
      </c>
      <c r="AJ12385" s="33" t="n">
        <v>2052.003069416855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2027-01-17 21:00:00+01:00</t>
        </is>
      </c>
      <c r="AJ12386" s="33" t="n">
        <v>1783.88534456215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2027-01-17 22:00:00+01:00</t>
        </is>
      </c>
      <c r="AJ12387" s="33" t="n">
        <v>1511.858830809297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2027-01-17 23:00:00+01:00</t>
        </is>
      </c>
      <c r="AJ12388" s="33" t="n">
        <v>1272.062715224011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2027-01-18 00:00:00+01:00</t>
        </is>
      </c>
      <c r="AJ12389" s="33" t="n">
        <v>1270.627237991027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2027-01-18 01:00:00+01:00</t>
        </is>
      </c>
      <c r="AJ12390" s="33" t="n">
        <v>1148.797951396181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2027-01-18 02:00:00+01:00</t>
        </is>
      </c>
      <c r="AJ12391" s="33" t="n">
        <v>1108.750129877224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2027-01-18 03:00:00+01:00</t>
        </is>
      </c>
      <c r="AJ12392" s="33" t="n">
        <v>1132.025060066973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2027-01-18 04:00:00+01:00</t>
        </is>
      </c>
      <c r="AJ12393" s="33" t="n">
        <v>1213.710360781206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2027-01-18 05:00:00+01:00</t>
        </is>
      </c>
      <c r="AJ12394" s="33" t="n">
        <v>1492.919257210898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2027-01-18 06:00:00+01:00</t>
        </is>
      </c>
      <c r="AJ12395" s="33" t="n">
        <v>1836.699462920169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2027-01-18 07:00:00+01:00</t>
        </is>
      </c>
      <c r="AJ12396" s="33" t="n">
        <v>2198.396185038703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2027-01-18 08:00:00+01:00</t>
        </is>
      </c>
      <c r="AJ12397" s="33" t="n">
        <v>2378.694998713782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2027-01-18 09:00:00+01:00</t>
        </is>
      </c>
      <c r="AJ12398" s="33" t="n">
        <v>2448.528363685411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2027-01-18 10:00:00+01:00</t>
        </is>
      </c>
      <c r="AJ12399" s="33" t="n">
        <v>2423.066485024892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2027-01-18 11:00:00+01:00</t>
        </is>
      </c>
      <c r="AJ12400" s="33" t="n">
        <v>2363.82886095247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2027-01-18 12:00:00+01:00</t>
        </is>
      </c>
      <c r="AJ12401" s="33" t="n">
        <v>2294.760263575296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2027-01-18 13:00:00+01:00</t>
        </is>
      </c>
      <c r="AJ12402" s="33" t="n">
        <v>2220.593952519082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2027-01-18 14:00:00+01:00</t>
        </is>
      </c>
      <c r="AJ12403" s="33" t="n">
        <v>2190.405988548051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2027-01-18 15:00:00+01:00</t>
        </is>
      </c>
      <c r="AJ12404" s="33" t="n">
        <v>2313.67222840276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2027-01-18 16:00:00+01:00</t>
        </is>
      </c>
      <c r="AJ12405" s="33" t="n">
        <v>2562.52649405393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2027-01-18 17:00:00+01:00</t>
        </is>
      </c>
      <c r="AJ12406" s="33" t="n">
        <v>2747.371901164604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2027-01-18 18:00:00+01:00</t>
        </is>
      </c>
      <c r="AJ12407" s="33" t="n">
        <v>2790.799343684686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2027-01-18 19:00:00+01:00</t>
        </is>
      </c>
      <c r="AJ12408" s="33" t="n">
        <v>2643.313466158349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2027-01-18 20:00:00+01:00</t>
        </is>
      </c>
      <c r="AJ12409" s="33" t="n">
        <v>2382.644218513295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2027-01-18 21:00:00+01:00</t>
        </is>
      </c>
      <c r="AJ12410" s="33" t="n">
        <v>2012.653432033805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2027-01-18 22:00:00+01:00</t>
        </is>
      </c>
      <c r="AJ12411" s="33" t="n">
        <v>1664.091064964827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2027-01-18 23:00:00+01:00</t>
        </is>
      </c>
      <c r="AJ12412" s="33" t="n">
        <v>1400.575047200106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2027-01-19 00:00:00+01:00</t>
        </is>
      </c>
      <c r="AJ12413" s="33" t="n">
        <v>1264.641547601342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2027-01-19 01:00:00+01:00</t>
        </is>
      </c>
      <c r="AJ12414" s="33" t="n">
        <v>1170.692295007559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2027-01-19 02:00:00+01:00</t>
        </is>
      </c>
      <c r="AJ12415" s="33" t="n">
        <v>1141.723449833495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2027-01-19 03:00:00+01:00</t>
        </is>
      </c>
      <c r="AJ12416" s="33" t="n">
        <v>1156.392042942057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2027-01-19 04:00:00+01:00</t>
        </is>
      </c>
      <c r="AJ12417" s="33" t="n">
        <v>1255.945920231486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2027-01-19 05:00:00+01:00</t>
        </is>
      </c>
      <c r="AJ12418" s="33" t="n">
        <v>1520.823277822869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2027-01-19 06:00:00+01:00</t>
        </is>
      </c>
      <c r="AJ12419" s="33" t="n">
        <v>1867.437272638653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2027-01-19 07:00:00+01:00</t>
        </is>
      </c>
      <c r="AJ12420" s="33" t="n">
        <v>2204.79505085406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2027-01-19 08:00:00+01:00</t>
        </is>
      </c>
      <c r="AJ12421" s="33" t="n">
        <v>2384.954462696184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2027-01-19 09:00:00+01:00</t>
        </is>
      </c>
      <c r="AJ12422" s="33" t="n">
        <v>2421.772543578624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2027-01-19 10:00:00+01:00</t>
        </is>
      </c>
      <c r="AJ12423" s="33" t="n">
        <v>2403.335341207508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2027-01-19 11:00:00+01:00</t>
        </is>
      </c>
      <c r="AJ12424" s="33" t="n">
        <v>2357.11161951591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2027-01-19 12:00:00+01:00</t>
        </is>
      </c>
      <c r="AJ12425" s="33" t="n">
        <v>2298.712957657157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2027-01-19 13:00:00+01:00</t>
        </is>
      </c>
      <c r="AJ12426" s="33" t="n">
        <v>2220.646002451725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2027-01-19 14:00:00+01:00</t>
        </is>
      </c>
      <c r="AJ12427" s="33" t="n">
        <v>2191.460253364453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2027-01-19 15:00:00+01:00</t>
        </is>
      </c>
      <c r="AJ12428" s="33" t="n">
        <v>2338.528628491913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2027-01-19 16:00:00+01:00</t>
        </is>
      </c>
      <c r="AJ12429" s="33" t="n">
        <v>2584.54021196383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2027-01-19 17:00:00+01:00</t>
        </is>
      </c>
      <c r="AJ12430" s="33" t="n">
        <v>2797.473387810144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2027-01-19 18:00:00+01:00</t>
        </is>
      </c>
      <c r="AJ12431" s="33" t="n">
        <v>2817.582027628201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2027-01-19 19:00:00+01:00</t>
        </is>
      </c>
      <c r="AJ12432" s="33" t="n">
        <v>2669.341874317861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2027-01-19 20:00:00+01:00</t>
        </is>
      </c>
      <c r="AJ12433" s="33" t="n">
        <v>2404.031757877441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2027-01-19 21:00:00+01:00</t>
        </is>
      </c>
      <c r="AJ12434" s="33" t="n">
        <v>2065.265625167492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2027-01-19 22:00:00+01:00</t>
        </is>
      </c>
      <c r="AJ12435" s="33" t="n">
        <v>1731.038192313111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2027-01-19 23:00:00+01:00</t>
        </is>
      </c>
      <c r="AJ12436" s="33" t="n">
        <v>1460.553083827829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2027-01-20 00:00:00+01:00</t>
        </is>
      </c>
      <c r="AJ12437" s="33" t="n">
        <v>1313.034291436499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2027-01-20 01:00:00+01:00</t>
        </is>
      </c>
      <c r="AJ12438" s="33" t="n">
        <v>1220.903316782917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2027-01-20 02:00:00+01:00</t>
        </is>
      </c>
      <c r="AJ12439" s="33" t="n">
        <v>1178.846778782629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2027-01-20 03:00:00+01:00</t>
        </is>
      </c>
      <c r="AJ12440" s="33" t="n">
        <v>1176.657061350031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2027-01-20 04:00:00+01:00</t>
        </is>
      </c>
      <c r="AJ12441" s="33" t="n">
        <v>1250.386155221347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2027-01-20 05:00:00+01:00</t>
        </is>
      </c>
      <c r="AJ12442" s="33" t="n">
        <v>1514.780028968756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2027-01-20 06:00:00+01:00</t>
        </is>
      </c>
      <c r="AJ12443" s="33" t="n">
        <v>1876.060917421832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2027-01-20 07:00:00+01:00</t>
        </is>
      </c>
      <c r="AJ12444" s="33" t="n">
        <v>2244.379370268355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2027-01-20 08:00:00+01:00</t>
        </is>
      </c>
      <c r="AJ12445" s="33" t="n">
        <v>2438.933803998405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2027-01-20 09:00:00+01:00</t>
        </is>
      </c>
      <c r="AJ12446" s="33" t="n">
        <v>2485.930851534627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2027-01-20 10:00:00+01:00</t>
        </is>
      </c>
      <c r="AJ12447" s="33" t="n">
        <v>2431.674692365255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2027-01-20 11:00:00+01:00</t>
        </is>
      </c>
      <c r="AJ12448" s="33" t="n">
        <v>2329.144713493557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2027-01-20 12:00:00+01:00</t>
        </is>
      </c>
      <c r="AJ12449" s="33" t="n">
        <v>2242.173003019929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2027-01-20 13:00:00+01:00</t>
        </is>
      </c>
      <c r="AJ12450" s="33" t="n">
        <v>2181.454889720379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2027-01-20 14:00:00+01:00</t>
        </is>
      </c>
      <c r="AJ12451" s="33" t="n">
        <v>2186.405034634097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2027-01-20 15:00:00+01:00</t>
        </is>
      </c>
      <c r="AJ12452" s="33" t="n">
        <v>2334.779489726466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2027-01-20 16:00:00+01:00</t>
        </is>
      </c>
      <c r="AJ12453" s="33" t="n">
        <v>2601.7263476367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2027-01-20 17:00:00+01:00</t>
        </is>
      </c>
      <c r="AJ12454" s="33" t="n">
        <v>2819.204028111104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2027-01-20 18:00:00+01:00</t>
        </is>
      </c>
      <c r="AJ12455" s="33" t="n">
        <v>2855.896763652491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2027-01-20 19:00:00+01:00</t>
        </is>
      </c>
      <c r="AJ12456" s="33" t="n">
        <v>2662.719909646155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2027-01-20 20:00:00+01:00</t>
        </is>
      </c>
      <c r="AJ12457" s="33" t="n">
        <v>2378.303999442641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2027-01-20 21:00:00+01:00</t>
        </is>
      </c>
      <c r="AJ12458" s="33" t="n">
        <v>2012.606088932031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2027-01-20 22:00:00+01:00</t>
        </is>
      </c>
      <c r="AJ12459" s="33" t="n">
        <v>1678.331520936413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2027-01-20 23:00:00+01:00</t>
        </is>
      </c>
      <c r="AJ12460" s="33" t="n">
        <v>1425.274878726665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2027-01-21 00:00:00+01:00</t>
        </is>
      </c>
      <c r="AJ12461" s="33" t="n">
        <v>1271.617744295933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2027-01-21 01:00:00+01:00</t>
        </is>
      </c>
      <c r="AJ12462" s="33" t="n">
        <v>1199.669099166866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2027-01-21 02:00:00+01:00</t>
        </is>
      </c>
      <c r="AJ12463" s="33" t="n">
        <v>1157.387208136455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2027-01-21 03:00:00+01:00</t>
        </is>
      </c>
      <c r="AJ12464" s="33" t="n">
        <v>1164.698076977395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2027-01-21 04:00:00+01:00</t>
        </is>
      </c>
      <c r="AJ12465" s="33" t="n">
        <v>1257.249360256258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2027-01-21 05:00:00+01:00</t>
        </is>
      </c>
      <c r="AJ12466" s="33" t="n">
        <v>1559.738272154811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2027-01-21 06:00:00+01:00</t>
        </is>
      </c>
      <c r="AJ12467" s="33" t="n">
        <v>1943.528338310267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2027-01-21 07:00:00+01:00</t>
        </is>
      </c>
      <c r="AJ12468" s="33" t="n">
        <v>2307.356111977863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2027-01-21 08:00:00+01:00</t>
        </is>
      </c>
      <c r="AJ12469" s="33" t="n">
        <v>2457.143900818865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2027-01-21 09:00:00+01:00</t>
        </is>
      </c>
      <c r="AJ12470" s="33" t="n">
        <v>2474.272009477496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2027-01-21 10:00:00+01:00</t>
        </is>
      </c>
      <c r="AJ12471" s="33" t="n">
        <v>2419.307097945403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2027-01-21 11:00:00+01:00</t>
        </is>
      </c>
      <c r="AJ12472" s="33" t="n">
        <v>2355.645788416467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2027-01-21 12:00:00+01:00</t>
        </is>
      </c>
      <c r="AJ12473" s="33" t="n">
        <v>2298.015224901861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2027-01-21 13:00:00+01:00</t>
        </is>
      </c>
      <c r="AJ12474" s="33" t="n">
        <v>2230.209801330438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2027-01-21 14:00:00+01:00</t>
        </is>
      </c>
      <c r="AJ12475" s="33" t="n">
        <v>2191.82461012723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2027-01-21 15:00:00+01:00</t>
        </is>
      </c>
      <c r="AJ12476" s="33" t="n">
        <v>2278.086076870578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2027-01-21 16:00:00+01:00</t>
        </is>
      </c>
      <c r="AJ12477" s="33" t="n">
        <v>2525.559955333045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2027-01-21 17:00:00+01:00</t>
        </is>
      </c>
      <c r="AJ12478" s="33" t="n">
        <v>2749.05233133388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2027-01-21 18:00:00+01:00</t>
        </is>
      </c>
      <c r="AJ12479" s="33" t="n">
        <v>2827.68355819685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2027-01-21 19:00:00+01:00</t>
        </is>
      </c>
      <c r="AJ12480" s="33" t="n">
        <v>2693.165224992754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2027-01-21 20:00:00+01:00</t>
        </is>
      </c>
      <c r="AJ12481" s="33" t="n">
        <v>2433.025744530068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2027-01-21 21:00:00+01:00</t>
        </is>
      </c>
      <c r="AJ12482" s="33" t="n">
        <v>2066.775097133682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2027-01-21 22:00:00+01:00</t>
        </is>
      </c>
      <c r="AJ12483" s="33" t="n">
        <v>1702.100843067161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2027-01-21 23:00:00+01:00</t>
        </is>
      </c>
      <c r="AJ12484" s="33" t="n">
        <v>1429.167036265543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2027-01-22 00:00:00+01:00</t>
        </is>
      </c>
      <c r="AJ12485" s="33" t="n">
        <v>1303.080749691428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2027-01-22 01:00:00+01:00</t>
        </is>
      </c>
      <c r="AJ12486" s="33" t="n">
        <v>1222.877780782872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2027-01-22 02:00:00+01:00</t>
        </is>
      </c>
      <c r="AJ12487" s="33" t="n">
        <v>1190.337463236196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2027-01-22 03:00:00+01:00</t>
        </is>
      </c>
      <c r="AJ12488" s="33" t="n">
        <v>1207.057049208811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2027-01-22 04:00:00+01:00</t>
        </is>
      </c>
      <c r="AJ12489" s="33" t="n">
        <v>1309.334757713963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2027-01-22 05:00:00+01:00</t>
        </is>
      </c>
      <c r="AJ12490" s="33" t="n">
        <v>1576.982947818642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2027-01-22 06:00:00+01:00</t>
        </is>
      </c>
      <c r="AJ12491" s="33" t="n">
        <v>1933.659325995085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2027-01-22 07:00:00+01:00</t>
        </is>
      </c>
      <c r="AJ12492" s="33" t="n">
        <v>2272.253210682236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2027-01-22 08:00:00+01:00</t>
        </is>
      </c>
      <c r="AJ12493" s="33" t="n">
        <v>2439.101539488799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2027-01-22 09:00:00+01:00</t>
        </is>
      </c>
      <c r="AJ12494" s="33" t="n">
        <v>2468.096930121383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2027-01-22 10:00:00+01:00</t>
        </is>
      </c>
      <c r="AJ12495" s="33" t="n">
        <v>2409.689661233151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2027-01-22 11:00:00+01:00</t>
        </is>
      </c>
      <c r="AJ12496" s="33" t="n">
        <v>2337.435680026013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2027-01-22 12:00:00+01:00</t>
        </is>
      </c>
      <c r="AJ12497" s="33" t="n">
        <v>2271.070847960747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2027-01-22 13:00:00+01:00</t>
        </is>
      </c>
      <c r="AJ12498" s="33" t="n">
        <v>2222.584512739994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2027-01-22 14:00:00+01:00</t>
        </is>
      </c>
      <c r="AJ12499" s="33" t="n">
        <v>2193.961257175771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2027-01-22 15:00:00+01:00</t>
        </is>
      </c>
      <c r="AJ12500" s="33" t="n">
        <v>2291.446846748349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2027-01-22 16:00:00+01:00</t>
        </is>
      </c>
      <c r="AJ12501" s="33" t="n">
        <v>2526.314836260857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2027-01-22 17:00:00+01:00</t>
        </is>
      </c>
      <c r="AJ12502" s="33" t="n">
        <v>2749.32543195151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2027-01-22 18:00:00+01:00</t>
        </is>
      </c>
      <c r="AJ12503" s="33" t="n">
        <v>2819.959187658656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2027-01-22 19:00:00+01:00</t>
        </is>
      </c>
      <c r="AJ12504" s="33" t="n">
        <v>2669.559550000437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2027-01-22 20:00:00+01:00</t>
        </is>
      </c>
      <c r="AJ12505" s="33" t="n">
        <v>2404.556800332233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2027-01-22 21:00:00+01:00</t>
        </is>
      </c>
      <c r="AJ12506" s="33" t="n">
        <v>2049.707168507345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2027-01-22 22:00:00+01:00</t>
        </is>
      </c>
      <c r="AJ12507" s="33" t="n">
        <v>1708.405050095156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2027-01-22 23:00:00+01:00</t>
        </is>
      </c>
      <c r="AJ12508" s="33" t="n">
        <v>1456.688544462577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2027-01-23 00:00:00+01:00</t>
        </is>
      </c>
      <c r="AJ12509" s="33" t="n">
        <v>1175.821423808089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2027-01-23 01:00:00+01:00</t>
        </is>
      </c>
      <c r="AJ12510" s="33" t="n">
        <v>1117.021642693195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2027-01-23 02:00:00+01:00</t>
        </is>
      </c>
      <c r="AJ12511" s="33" t="n">
        <v>1092.27483917029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2027-01-23 03:00:00+01:00</t>
        </is>
      </c>
      <c r="AJ12512" s="33" t="n">
        <v>1118.964242566713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2027-01-23 04:00:00+01:00</t>
        </is>
      </c>
      <c r="AJ12513" s="33" t="n">
        <v>1220.006743044825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2027-01-23 05:00:00+01:00</t>
        </is>
      </c>
      <c r="AJ12514" s="33" t="n">
        <v>1463.798163909419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2027-01-23 06:00:00+01:00</t>
        </is>
      </c>
      <c r="AJ12515" s="33" t="n">
        <v>1781.804531331489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2027-01-23 07:00:00+01:00</t>
        </is>
      </c>
      <c r="AJ12516" s="33" t="n">
        <v>2089.124761898257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2027-01-23 08:00:00+01:00</t>
        </is>
      </c>
      <c r="AJ12517" s="33" t="n">
        <v>2248.971675673527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2027-01-23 09:00:00+01:00</t>
        </is>
      </c>
      <c r="AJ12518" s="33" t="n">
        <v>2292.366713229601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2027-01-23 10:00:00+01:00</t>
        </is>
      </c>
      <c r="AJ12519" s="33" t="n">
        <v>2251.064798412136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2027-01-23 11:00:00+01:00</t>
        </is>
      </c>
      <c r="AJ12520" s="33" t="n">
        <v>2181.923843175169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2027-01-23 12:00:00+01:00</t>
        </is>
      </c>
      <c r="AJ12521" s="33" t="n">
        <v>2082.703777650646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2027-01-23 13:00:00+01:00</t>
        </is>
      </c>
      <c r="AJ12522" s="33" t="n">
        <v>1996.786813252397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2027-01-23 14:00:00+01:00</t>
        </is>
      </c>
      <c r="AJ12523" s="33" t="n">
        <v>1953.078521386706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2027-01-23 15:00:00+01:00</t>
        </is>
      </c>
      <c r="AJ12524" s="33" t="n">
        <v>2054.135866592105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2027-01-23 16:00:00+01:00</t>
        </is>
      </c>
      <c r="AJ12525" s="33" t="n">
        <v>2276.883905439577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2027-01-23 17:00:00+01:00</t>
        </is>
      </c>
      <c r="AJ12526" s="33" t="n">
        <v>2483.453975159196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2027-01-23 18:00:00+01:00</t>
        </is>
      </c>
      <c r="AJ12527" s="33" t="n">
        <v>2550.792292306602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2027-01-23 19:00:00+01:00</t>
        </is>
      </c>
      <c r="AJ12528" s="33" t="n">
        <v>2429.263456861581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2027-01-23 20:00:00+01:00</t>
        </is>
      </c>
      <c r="AJ12529" s="33" t="n">
        <v>2194.900831631589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2027-01-23 21:00:00+01:00</t>
        </is>
      </c>
      <c r="AJ12530" s="33" t="n">
        <v>1886.483110527761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2027-01-23 22:00:00+01:00</t>
        </is>
      </c>
      <c r="AJ12531" s="33" t="n">
        <v>1589.7338992368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2027-01-23 23:00:00+01:00</t>
        </is>
      </c>
      <c r="AJ12532" s="33" t="n">
        <v>1378.278719930898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2027-01-24 00:00:00+01:00</t>
        </is>
      </c>
      <c r="AJ12533" s="33" t="n">
        <v>1191.397610378004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2027-01-24 01:00:00+01:00</t>
        </is>
      </c>
      <c r="AJ12534" s="33" t="n">
        <v>1107.02404070605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2027-01-24 02:00:00+01:00</t>
        </is>
      </c>
      <c r="AJ12535" s="33" t="n">
        <v>1045.894184065217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2027-01-24 03:00:00+01:00</t>
        </is>
      </c>
      <c r="AJ12536" s="33" t="n">
        <v>1027.423530095487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2027-01-24 04:00:00+01:00</t>
        </is>
      </c>
      <c r="AJ12537" s="33" t="n">
        <v>1081.834144290546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2027-01-24 05:00:00+01:00</t>
        </is>
      </c>
      <c r="AJ12538" s="33" t="n">
        <v>1286.139462204577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2027-01-24 06:00:00+01:00</t>
        </is>
      </c>
      <c r="AJ12539" s="33" t="n">
        <v>1588.824458289061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2027-01-24 07:00:00+01:00</t>
        </is>
      </c>
      <c r="AJ12540" s="33" t="n">
        <v>1911.295066220426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2027-01-24 08:00:00+01:00</t>
        </is>
      </c>
      <c r="AJ12541" s="33" t="n">
        <v>2106.465324465783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2027-01-24 09:00:00+01:00</t>
        </is>
      </c>
      <c r="AJ12542" s="33" t="n">
        <v>2163.403740836065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2027-01-24 10:00:00+01:00</t>
        </is>
      </c>
      <c r="AJ12543" s="33" t="n">
        <v>2136.871378668819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2027-01-24 11:00:00+01:00</t>
        </is>
      </c>
      <c r="AJ12544" s="33" t="n">
        <v>2078.066789381559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2027-01-24 12:00:00+01:00</t>
        </is>
      </c>
      <c r="AJ12545" s="33" t="n">
        <v>2023.009362774273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2027-01-24 13:00:00+01:00</t>
        </is>
      </c>
      <c r="AJ12546" s="33" t="n">
        <v>1963.933405086855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2027-01-24 14:00:00+01:00</t>
        </is>
      </c>
      <c r="AJ12547" s="33" t="n">
        <v>1936.69894378559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2027-01-24 15:00:00+01:00</t>
        </is>
      </c>
      <c r="AJ12548" s="33" t="n">
        <v>2022.878083116485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2027-01-24 16:00:00+01:00</t>
        </is>
      </c>
      <c r="AJ12549" s="33" t="n">
        <v>2234.601295904174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2027-01-24 17:00:00+01:00</t>
        </is>
      </c>
      <c r="AJ12550" s="33" t="n">
        <v>2427.793543472015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2027-01-24 18:00:00+01:00</t>
        </is>
      </c>
      <c r="AJ12551" s="33" t="n">
        <v>2487.649761700609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2027-01-24 19:00:00+01:00</t>
        </is>
      </c>
      <c r="AJ12552" s="33" t="n">
        <v>2329.719103907893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2027-01-24 20:00:00+01:00</t>
        </is>
      </c>
      <c r="AJ12553" s="33" t="n">
        <v>2083.869905048748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2027-01-24 21:00:00+01:00</t>
        </is>
      </c>
      <c r="AJ12554" s="33" t="n">
        <v>1772.308706947852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2027-01-24 22:00:00+01:00</t>
        </is>
      </c>
      <c r="AJ12555" s="33" t="n">
        <v>1479.11734378739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2027-01-24 23:00:00+01:00</t>
        </is>
      </c>
      <c r="AJ12556" s="33" t="n">
        <v>1217.94910695946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2027-01-25 00:00:00+01:00</t>
        </is>
      </c>
      <c r="AJ12557" s="33" t="n">
        <v>1172.217397047951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2027-01-25 01:00:00+01:00</t>
        </is>
      </c>
      <c r="AJ12558" s="33" t="n">
        <v>1063.728105811631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2027-01-25 02:00:00+01:00</t>
        </is>
      </c>
      <c r="AJ12559" s="33" t="n">
        <v>1032.001286634151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2027-01-25 03:00:00+01:00</t>
        </is>
      </c>
      <c r="AJ12560" s="33" t="n">
        <v>1059.450436631386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2027-01-25 04:00:00+01:00</t>
        </is>
      </c>
      <c r="AJ12561" s="33" t="n">
        <v>1158.140055354548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2027-01-25 05:00:00+01:00</t>
        </is>
      </c>
      <c r="AJ12562" s="33" t="n">
        <v>1433.247514827125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2027-01-25 06:00:00+01:00</t>
        </is>
      </c>
      <c r="AJ12563" s="33" t="n">
        <v>1826.251093586656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2027-01-25 07:00:00+01:00</t>
        </is>
      </c>
      <c r="AJ12564" s="33" t="n">
        <v>2222.572335970637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2027-01-25 08:00:00+01:00</t>
        </is>
      </c>
      <c r="AJ12565" s="33" t="n">
        <v>2450.536808703274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2027-01-25 09:00:00+01:00</t>
        </is>
      </c>
      <c r="AJ12566" s="33" t="n">
        <v>2512.247034184653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2027-01-25 10:00:00+01:00</t>
        </is>
      </c>
      <c r="AJ12567" s="33" t="n">
        <v>2479.623652396177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2027-01-25 11:00:00+01:00</t>
        </is>
      </c>
      <c r="AJ12568" s="33" t="n">
        <v>2389.804093173459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2027-01-25 12:00:00+01:00</t>
        </is>
      </c>
      <c r="AJ12569" s="33" t="n">
        <v>2291.948377303349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2027-01-25 13:00:00+01:00</t>
        </is>
      </c>
      <c r="AJ12570" s="33" t="n">
        <v>2210.091463820694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2027-01-25 14:00:00+01:00</t>
        </is>
      </c>
      <c r="AJ12571" s="33" t="n">
        <v>2180.982671480496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2027-01-25 15:00:00+01:00</t>
        </is>
      </c>
      <c r="AJ12572" s="33" t="n">
        <v>2294.347360546297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2027-01-25 16:00:00+01:00</t>
        </is>
      </c>
      <c r="AJ12573" s="33" t="n">
        <v>2532.667140493675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2027-01-25 17:00:00+01:00</t>
        </is>
      </c>
      <c r="AJ12574" s="33" t="n">
        <v>2735.91389526352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2027-01-25 18:00:00+01:00</t>
        </is>
      </c>
      <c r="AJ12575" s="33" t="n">
        <v>2764.725668429658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2027-01-25 19:00:00+01:00</t>
        </is>
      </c>
      <c r="AJ12576" s="33" t="n">
        <v>2602.235944815976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2027-01-25 20:00:00+01:00</t>
        </is>
      </c>
      <c r="AJ12577" s="33" t="n">
        <v>2324.105557701296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2027-01-25 21:00:00+01:00</t>
        </is>
      </c>
      <c r="AJ12578" s="33" t="n">
        <v>1977.811304842884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2027-01-25 22:00:00+01:00</t>
        </is>
      </c>
      <c r="AJ12579" s="33" t="n">
        <v>1627.321201171143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2027-01-25 23:00:00+01:00</t>
        </is>
      </c>
      <c r="AJ12580" s="33" t="n">
        <v>1386.615264400887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2027-01-26 00:00:00+01:00</t>
        </is>
      </c>
      <c r="AJ12581" s="33" t="n">
        <v>1276.218877985884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2027-01-26 01:00:00+01:00</t>
        </is>
      </c>
      <c r="AJ12582" s="33" t="n">
        <v>1212.878111187484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2027-01-26 02:00:00+01:00</t>
        </is>
      </c>
      <c r="AJ12583" s="33" t="n">
        <v>1171.913337286154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2027-01-26 03:00:00+01:00</t>
        </is>
      </c>
      <c r="AJ12584" s="33" t="n">
        <v>1177.899762310139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2027-01-26 04:00:00+01:00</t>
        </is>
      </c>
      <c r="AJ12585" s="33" t="n">
        <v>1260.0317638712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2027-01-26 05:00:00+01:00</t>
        </is>
      </c>
      <c r="AJ12586" s="33" t="n">
        <v>1517.485263623703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2027-01-26 06:00:00+01:00</t>
        </is>
      </c>
      <c r="AJ12587" s="33" t="n">
        <v>1855.26263535818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2027-01-26 07:00:00+01:00</t>
        </is>
      </c>
      <c r="AJ12588" s="33" t="n">
        <v>2175.104797875424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2027-01-26 08:00:00+01:00</t>
        </is>
      </c>
      <c r="AJ12589" s="33" t="n">
        <v>2325.33937032833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2027-01-26 09:00:00+01:00</t>
        </is>
      </c>
      <c r="AJ12590" s="33" t="n">
        <v>2343.488399152772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2027-01-26 10:00:00+01:00</t>
        </is>
      </c>
      <c r="AJ12591" s="33" t="n">
        <v>2309.808822763854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2027-01-26 11:00:00+01:00</t>
        </is>
      </c>
      <c r="AJ12592" s="33" t="n">
        <v>2262.382062321245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2027-01-26 12:00:00+01:00</t>
        </is>
      </c>
      <c r="AJ12593" s="33" t="n">
        <v>2207.835545767694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2027-01-26 13:00:00+01:00</t>
        </is>
      </c>
      <c r="AJ12594" s="33" t="n">
        <v>2159.295823595544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2027-01-26 14:00:00+01:00</t>
        </is>
      </c>
      <c r="AJ12595" s="33" t="n">
        <v>2153.483291446192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2027-01-26 15:00:00+01:00</t>
        </is>
      </c>
      <c r="AJ12596" s="33" t="n">
        <v>2310.310967483913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2027-01-26 16:00:00+01:00</t>
        </is>
      </c>
      <c r="AJ12597" s="33" t="n">
        <v>2577.62209791028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2027-01-26 17:00:00+01:00</t>
        </is>
      </c>
      <c r="AJ12598" s="33" t="n">
        <v>2798.3557210176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2027-01-26 18:00:00+01:00</t>
        </is>
      </c>
      <c r="AJ12599" s="33" t="n">
        <v>2851.390092470729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2027-01-26 19:00:00+01:00</t>
        </is>
      </c>
      <c r="AJ12600" s="33" t="n">
        <v>2712.611974546222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2027-01-26 20:00:00+01:00</t>
        </is>
      </c>
      <c r="AJ12601" s="33" t="n">
        <v>2469.185964175014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2027-01-26 21:00:00+01:00</t>
        </is>
      </c>
      <c r="AJ12602" s="33" t="n">
        <v>2133.101369269231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2027-01-26 22:00:00+01:00</t>
        </is>
      </c>
      <c r="AJ12603" s="33" t="n">
        <v>1786.369551818569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2027-01-26 23:00:00+01:00</t>
        </is>
      </c>
      <c r="AJ12604" s="33" t="n">
        <v>1500.054496915162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2027-01-27 00:00:00+01:00</t>
        </is>
      </c>
      <c r="AJ12605" s="33" t="n">
        <v>1332.435299544833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2027-01-27 01:00:00+01:00</t>
        </is>
      </c>
      <c r="AJ12606" s="33" t="n">
        <v>1235.850906076488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2027-01-27 02:00:00+01:00</t>
        </is>
      </c>
      <c r="AJ12607" s="33" t="n">
        <v>1200.118128496305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2027-01-27 03:00:00+01:00</t>
        </is>
      </c>
      <c r="AJ12608" s="33" t="n">
        <v>1200.956983699696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2027-01-27 04:00:00+01:00</t>
        </is>
      </c>
      <c r="AJ12609" s="33" t="n">
        <v>1309.020656981738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2027-01-27 05:00:00+01:00</t>
        </is>
      </c>
      <c r="AJ12610" s="33" t="n">
        <v>1585.699976283204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2027-01-27 06:00:00+01:00</t>
        </is>
      </c>
      <c r="AJ12611" s="33" t="n">
        <v>1940.47451064727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2027-01-27 07:00:00+01:00</t>
        </is>
      </c>
      <c r="AJ12612" s="33" t="n">
        <v>2245.276429313422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2027-01-27 08:00:00+01:00</t>
        </is>
      </c>
      <c r="AJ12613" s="33" t="n">
        <v>2385.367734366559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2027-01-27 09:00:00+01:00</t>
        </is>
      </c>
      <c r="AJ12614" s="33" t="n">
        <v>2408.217170026948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2027-01-27 10:00:00+01:00</t>
        </is>
      </c>
      <c r="AJ12615" s="33" t="n">
        <v>2385.034957568004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2027-01-27 11:00:00+01:00</t>
        </is>
      </c>
      <c r="AJ12616" s="33" t="n">
        <v>2318.401429169819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2027-01-27 12:00:00+01:00</t>
        </is>
      </c>
      <c r="AJ12617" s="33" t="n">
        <v>2242.387205831462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2027-01-27 13:00:00+01:00</t>
        </is>
      </c>
      <c r="AJ12618" s="33" t="n">
        <v>2160.470784375447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2027-01-27 14:00:00+01:00</t>
        </is>
      </c>
      <c r="AJ12619" s="33" t="n">
        <v>2133.817967773413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2027-01-27 15:00:00+01:00</t>
        </is>
      </c>
      <c r="AJ12620" s="33" t="n">
        <v>2238.779161932762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2027-01-27 16:00:00+01:00</t>
        </is>
      </c>
      <c r="AJ12621" s="33" t="n">
        <v>2487.033231129139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2027-01-27 17:00:00+01:00</t>
        </is>
      </c>
      <c r="AJ12622" s="33" t="n">
        <v>2711.55193084598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2027-01-27 18:00:00+01:00</t>
        </is>
      </c>
      <c r="AJ12623" s="33" t="n">
        <v>2791.406401070175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2027-01-27 19:00:00+01:00</t>
        </is>
      </c>
      <c r="AJ12624" s="33" t="n">
        <v>2652.14090579752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2027-01-27 20:00:00+01:00</t>
        </is>
      </c>
      <c r="AJ12625" s="33" t="n">
        <v>2405.379083159816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2027-01-27 21:00:00+01:00</t>
        </is>
      </c>
      <c r="AJ12626" s="33" t="n">
        <v>2078.857066715633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2027-01-27 22:00:00+01:00</t>
        </is>
      </c>
      <c r="AJ12627" s="33" t="n">
        <v>1757.042928909726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2027-01-27 23:00:00+01:00</t>
        </is>
      </c>
      <c r="AJ12628" s="33" t="n">
        <v>1489.715997964943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2027-01-28 00:00:00+01:00</t>
        </is>
      </c>
      <c r="AJ12629" s="33" t="n">
        <v>1327.585164696035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2027-01-28 01:00:00+01:00</t>
        </is>
      </c>
      <c r="AJ12630" s="33" t="n">
        <v>1242.172119264705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2027-01-28 02:00:00+01:00</t>
        </is>
      </c>
      <c r="AJ12631" s="33" t="n">
        <v>1230.740931776674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2027-01-28 03:00:00+01:00</t>
        </is>
      </c>
      <c r="AJ12632" s="33" t="n">
        <v>1255.162292483458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2027-01-28 04:00:00+01:00</t>
        </is>
      </c>
      <c r="AJ12633" s="33" t="n">
        <v>1352.686862890206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2027-01-28 05:00:00+01:00</t>
        </is>
      </c>
      <c r="AJ12634" s="33" t="n">
        <v>1625.91131987202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2027-01-28 06:00:00+01:00</t>
        </is>
      </c>
      <c r="AJ12635" s="33" t="n">
        <v>2002.255739820074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2027-01-28 07:00:00+01:00</t>
        </is>
      </c>
      <c r="AJ12636" s="33" t="n">
        <v>2350.173314417776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2027-01-28 08:00:00+01:00</t>
        </is>
      </c>
      <c r="AJ12637" s="33" t="n">
        <v>2492.968817763996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2027-01-28 09:00:00+01:00</t>
        </is>
      </c>
      <c r="AJ12638" s="33" t="n">
        <v>2468.768907135186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2027-01-28 10:00:00+01:00</t>
        </is>
      </c>
      <c r="AJ12639" s="33" t="n">
        <v>2378.652804910118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2027-01-28 11:00:00+01:00</t>
        </is>
      </c>
      <c r="AJ12640" s="33" t="n">
        <v>2293.163770013528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2027-01-28 12:00:00+01:00</t>
        </is>
      </c>
      <c r="AJ12641" s="33" t="n">
        <v>2215.455010174019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2027-01-28 13:00:00+01:00</t>
        </is>
      </c>
      <c r="AJ12642" s="33" t="n">
        <v>2145.354087776684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2027-01-28 14:00:00+01:00</t>
        </is>
      </c>
      <c r="AJ12643" s="33" t="n">
        <v>2109.076153871714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2027-01-28 15:00:00+01:00</t>
        </is>
      </c>
      <c r="AJ12644" s="33" t="n">
        <v>2227.335517209696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2027-01-28 16:00:00+01:00</t>
        </is>
      </c>
      <c r="AJ12645" s="33" t="n">
        <v>2487.163752122324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2027-01-28 17:00:00+01:00</t>
        </is>
      </c>
      <c r="AJ12646" s="33" t="n">
        <v>2709.288734582031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2027-01-28 18:00:00+01:00</t>
        </is>
      </c>
      <c r="AJ12647" s="33" t="n">
        <v>2762.256227961938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2027-01-28 19:00:00+01:00</t>
        </is>
      </c>
      <c r="AJ12648" s="33" t="n">
        <v>2617.544668072401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2027-01-28 20:00:00+01:00</t>
        </is>
      </c>
      <c r="AJ12649" s="33" t="n">
        <v>2359.873117167406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2027-01-28 21:00:00+01:00</t>
        </is>
      </c>
      <c r="AJ12650" s="33" t="n">
        <v>2033.5276729257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2027-01-28 22:00:00+01:00</t>
        </is>
      </c>
      <c r="AJ12651" s="33" t="n">
        <v>1717.124984311113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2027-01-28 23:00:00+01:00</t>
        </is>
      </c>
      <c r="AJ12652" s="33" t="n">
        <v>1484.531419265082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2027-01-29 00:00:00+01:00</t>
        </is>
      </c>
      <c r="AJ12653" s="33" t="n">
        <v>1347.140815762261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2027-01-29 01:00:00+01:00</t>
        </is>
      </c>
      <c r="AJ12654" s="33" t="n">
        <v>1276.528576750843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2027-01-29 02:00:00+01:00</t>
        </is>
      </c>
      <c r="AJ12655" s="33" t="n">
        <v>1253.263036972022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2027-01-29 03:00:00+01:00</t>
        </is>
      </c>
      <c r="AJ12656" s="33" t="n">
        <v>1274.250099693353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2027-01-29 04:00:00+01:00</t>
        </is>
      </c>
      <c r="AJ12657" s="33" t="n">
        <v>1376.804633252777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2027-01-29 05:00:00+01:00</t>
        </is>
      </c>
      <c r="AJ12658" s="33" t="n">
        <v>1645.083050049334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2027-01-29 06:00:00+01:00</t>
        </is>
      </c>
      <c r="AJ12659" s="33" t="n">
        <v>1972.9607633285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2027-01-29 07:00:00+01:00</t>
        </is>
      </c>
      <c r="AJ12660" s="33" t="n">
        <v>2264.287704358878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2027-01-29 08:00:00+01:00</t>
        </is>
      </c>
      <c r="AJ12661" s="33" t="n">
        <v>2385.150831086842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2027-01-29 09:00:00+01:00</t>
        </is>
      </c>
      <c r="AJ12662" s="33" t="n">
        <v>2377.659433795069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2027-01-29 10:00:00+01:00</t>
        </is>
      </c>
      <c r="AJ12663" s="33" t="n">
        <v>2306.78404044919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2027-01-29 11:00:00+01:00</t>
        </is>
      </c>
      <c r="AJ12664" s="33" t="n">
        <v>2222.342303464401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2027-01-29 12:00:00+01:00</t>
        </is>
      </c>
      <c r="AJ12665" s="33" t="n">
        <v>2155.933204477063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2027-01-29 13:00:00+01:00</t>
        </is>
      </c>
      <c r="AJ12666" s="33" t="n">
        <v>2109.57772310292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2027-01-29 14:00:00+01:00</t>
        </is>
      </c>
      <c r="AJ12667" s="33" t="n">
        <v>2114.328977612078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2027-01-29 15:00:00+01:00</t>
        </is>
      </c>
      <c r="AJ12668" s="33" t="n">
        <v>2225.40269935693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2027-01-29 16:00:00+01:00</t>
        </is>
      </c>
      <c r="AJ12669" s="33" t="n">
        <v>2495.375235455492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2027-01-29 17:00:00+01:00</t>
        </is>
      </c>
      <c r="AJ12670" s="33" t="n">
        <v>2735.566461195252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2027-01-29 18:00:00+01:00</t>
        </is>
      </c>
      <c r="AJ12671" s="33" t="n">
        <v>2853.301560398671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2027-01-29 19:00:00+01:00</t>
        </is>
      </c>
      <c r="AJ12672" s="33" t="n">
        <v>2707.309616002883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2027-01-29 20:00:00+01:00</t>
        </is>
      </c>
      <c r="AJ12673" s="33" t="n">
        <v>2453.904940213066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2027-01-29 21:00:00+01:00</t>
        </is>
      </c>
      <c r="AJ12674" s="33" t="n">
        <v>2098.345435250747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2027-01-29 22:00:00+01:00</t>
        </is>
      </c>
      <c r="AJ12675" s="33" t="n">
        <v>1775.931015370922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2027-01-29 23:00:00+01:00</t>
        </is>
      </c>
      <c r="AJ12676" s="33" t="n">
        <v>1488.898923983588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2027-01-30 00:00:00+01:00</t>
        </is>
      </c>
      <c r="AJ12677" s="33" t="n">
        <v>1225.023697968842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2027-01-30 01:00:00+01:00</t>
        </is>
      </c>
      <c r="AJ12678" s="33" t="n">
        <v>1128.424405212356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2027-01-30 02:00:00+01:00</t>
        </is>
      </c>
      <c r="AJ12679" s="33" t="n">
        <v>1104.257422215475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2027-01-30 03:00:00+01:00</t>
        </is>
      </c>
      <c r="AJ12680" s="33" t="n">
        <v>1132.534304889609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2027-01-30 04:00:00+01:00</t>
        </is>
      </c>
      <c r="AJ12681" s="33" t="n">
        <v>1229.653422099171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2027-01-30 05:00:00+01:00</t>
        </is>
      </c>
      <c r="AJ12682" s="33" t="n">
        <v>1469.453365248097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2027-01-30 06:00:00+01:00</t>
        </is>
      </c>
      <c r="AJ12683" s="33" t="n">
        <v>1770.976990294376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2027-01-30 07:00:00+01:00</t>
        </is>
      </c>
      <c r="AJ12684" s="33" t="n">
        <v>2048.436986243958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2027-01-30 08:00:00+01:00</t>
        </is>
      </c>
      <c r="AJ12685" s="33" t="n">
        <v>2155.833183625179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2027-01-30 09:00:00+01:00</t>
        </is>
      </c>
      <c r="AJ12686" s="33" t="n">
        <v>2149.235535365485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2027-01-30 10:00:00+01:00</t>
        </is>
      </c>
      <c r="AJ12687" s="33" t="n">
        <v>2095.741936472047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2027-01-30 11:00:00+01:00</t>
        </is>
      </c>
      <c r="AJ12688" s="33" t="n">
        <v>2074.00309341445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2027-01-30 12:00:00+01:00</t>
        </is>
      </c>
      <c r="AJ12689" s="33" t="n">
        <v>2042.146598755284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2027-01-30 13:00:00+01:00</t>
        </is>
      </c>
      <c r="AJ12690" s="33" t="n">
        <v>2002.773586443276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2027-01-30 14:00:00+01:00</t>
        </is>
      </c>
      <c r="AJ12691" s="33" t="n">
        <v>1977.7994786383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2027-01-30 15:00:00+01:00</t>
        </is>
      </c>
      <c r="AJ12692" s="33" t="n">
        <v>2066.353309932478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2027-01-30 16:00:00+01:00</t>
        </is>
      </c>
      <c r="AJ12693" s="33" t="n">
        <v>2295.629149297596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2027-01-30 17:00:00+01:00</t>
        </is>
      </c>
      <c r="AJ12694" s="33" t="n">
        <v>2505.51109618877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2027-01-30 18:00:00+01:00</t>
        </is>
      </c>
      <c r="AJ12695" s="33" t="n">
        <v>2590.446744172429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2027-01-30 19:00:00+01:00</t>
        </is>
      </c>
      <c r="AJ12696" s="33" t="n">
        <v>2464.520058744973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2027-01-30 20:00:00+01:00</t>
        </is>
      </c>
      <c r="AJ12697" s="33" t="n">
        <v>2232.424685789287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2027-01-30 21:00:00+01:00</t>
        </is>
      </c>
      <c r="AJ12698" s="33" t="n">
        <v>1935.112732810704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2027-01-30 22:00:00+01:00</t>
        </is>
      </c>
      <c r="AJ12699" s="33" t="n">
        <v>1666.823798339296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2027-01-30 23:00:00+01:00</t>
        </is>
      </c>
      <c r="AJ12700" s="33" t="n">
        <v>1438.895478513819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2027-01-31 00:00:00+01:00</t>
        </is>
      </c>
      <c r="AJ12701" s="33" t="n">
        <v>1259.14441122676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2027-01-31 01:00:00+01:00</t>
        </is>
      </c>
      <c r="AJ12702" s="33" t="n">
        <v>1163.808962303876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2027-01-31 02:00:00+01:00</t>
        </is>
      </c>
      <c r="AJ12703" s="33" t="n">
        <v>1132.795783653626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2027-01-31 03:00:00+01:00</t>
        </is>
      </c>
      <c r="AJ12704" s="33" t="n">
        <v>1149.38059444807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2027-01-31 04:00:00+01:00</t>
        </is>
      </c>
      <c r="AJ12705" s="33" t="n">
        <v>1231.634550954684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2027-01-31 05:00:00+01:00</t>
        </is>
      </c>
      <c r="AJ12706" s="33" t="n">
        <v>1446.383349592326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2027-01-31 06:00:00+01:00</t>
        </is>
      </c>
      <c r="AJ12707" s="33" t="n">
        <v>1749.8456193306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2027-01-31 07:00:00+01:00</t>
        </is>
      </c>
      <c r="AJ12708" s="33" t="n">
        <v>2034.816880346869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2027-01-31 08:00:00+01:00</t>
        </is>
      </c>
      <c r="AJ12709" s="33" t="n">
        <v>2177.060029421438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2027-01-31 09:00:00+01:00</t>
        </is>
      </c>
      <c r="AJ12710" s="33" t="n">
        <v>2183.905301463666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2027-01-31 10:00:00+01:00</t>
        </is>
      </c>
      <c r="AJ12711" s="33" t="n">
        <v>2128.319238211217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2027-01-31 11:00:00+01:00</t>
        </is>
      </c>
      <c r="AJ12712" s="33" t="n">
        <v>2063.121796301692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2027-01-31 12:00:00+01:00</t>
        </is>
      </c>
      <c r="AJ12713" s="33" t="n">
        <v>1985.438918194702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2027-01-31 13:00:00+01:00</t>
        </is>
      </c>
      <c r="AJ12714" s="33" t="n">
        <v>1927.750540882619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2027-01-31 14:00:00+01:00</t>
        </is>
      </c>
      <c r="AJ12715" s="33" t="n">
        <v>1884.931997465806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2027-01-31 15:00:00+01:00</t>
        </is>
      </c>
      <c r="AJ12716" s="33" t="n">
        <v>1976.633285701636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2027-01-31 16:00:00+01:00</t>
        </is>
      </c>
      <c r="AJ12717" s="33" t="n">
        <v>2194.867796604597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2027-01-31 17:00:00+01:00</t>
        </is>
      </c>
      <c r="AJ12718" s="33" t="n">
        <v>2402.642699554532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2027-01-31 18:00:00+01:00</t>
        </is>
      </c>
      <c r="AJ12719" s="33" t="n">
        <v>2470.974499488731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2027-01-31 19:00:00+01:00</t>
        </is>
      </c>
      <c r="AJ12720" s="33" t="n">
        <v>2323.658789361863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2027-01-31 20:00:00+01:00</t>
        </is>
      </c>
      <c r="AJ12721" s="33" t="n">
        <v>2090.100985238113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2027-01-31 21:00:00+01:00</t>
        </is>
      </c>
      <c r="AJ12722" s="33" t="n">
        <v>1816.320017394807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2027-01-31 22:00:00+01:00</t>
        </is>
      </c>
      <c r="AJ12723" s="33" t="n">
        <v>1578.856574016188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2027-01-31 23:00:00+01:00</t>
        </is>
      </c>
      <c r="AJ12724" s="33" t="n">
        <v>1403.715977523736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2027-02-01 00:00:00+01:00</t>
        </is>
      </c>
      <c r="AJ12725" s="33" t="n">
        <v>1381.520376584257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2027-02-01 01:00:00+01:00</t>
        </is>
      </c>
      <c r="AJ12726" s="33" t="n">
        <v>1307.136546475906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2027-02-01 02:00:00+01:00</t>
        </is>
      </c>
      <c r="AJ12727" s="33" t="n">
        <v>1260.681743672771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2027-02-01 03:00:00+01:00</t>
        </is>
      </c>
      <c r="AJ12728" s="33" t="n">
        <v>1252.979470915076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2027-02-01 04:00:00+01:00</t>
        </is>
      </c>
      <c r="AJ12729" s="33" t="n">
        <v>1314.199600889969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2027-02-01 05:00:00+01:00</t>
        </is>
      </c>
      <c r="AJ12730" s="33" t="n">
        <v>1528.195739387738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2027-02-01 06:00:00+01:00</t>
        </is>
      </c>
      <c r="AJ12731" s="33" t="n">
        <v>1815.213072378309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2027-02-01 07:00:00+01:00</t>
        </is>
      </c>
      <c r="AJ12732" s="33" t="n">
        <v>2108.869060724707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2027-02-01 08:00:00+01:00</t>
        </is>
      </c>
      <c r="AJ12733" s="33" t="n">
        <v>2265.508224785989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2027-02-01 09:00:00+01:00</t>
        </is>
      </c>
      <c r="AJ12734" s="33" t="n">
        <v>2321.227397643318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2027-02-01 10:00:00+01:00</t>
        </is>
      </c>
      <c r="AJ12735" s="33" t="n">
        <v>2298.395092058466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2027-02-01 11:00:00+01:00</t>
        </is>
      </c>
      <c r="AJ12736" s="33" t="n">
        <v>2249.990279923657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2027-02-01 12:00:00+01:00</t>
        </is>
      </c>
      <c r="AJ12737" s="33" t="n">
        <v>2189.11519869479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2027-02-01 13:00:00+01:00</t>
        </is>
      </c>
      <c r="AJ12738" s="33" t="n">
        <v>2136.90793739623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2027-02-01 14:00:00+01:00</t>
        </is>
      </c>
      <c r="AJ12739" s="33" t="n">
        <v>2128.616195600628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2027-02-01 15:00:00+01:00</t>
        </is>
      </c>
      <c r="AJ12740" s="33" t="n">
        <v>2234.962010273548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2027-02-01 16:00:00+01:00</t>
        </is>
      </c>
      <c r="AJ12741" s="33" t="n">
        <v>2493.458881342038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2027-02-01 17:00:00+01:00</t>
        </is>
      </c>
      <c r="AJ12742" s="33" t="n">
        <v>2719.538446214287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2027-02-01 18:00:00+01:00</t>
        </is>
      </c>
      <c r="AJ12743" s="33" t="n">
        <v>2809.874549911017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2027-02-01 19:00:00+01:00</t>
        </is>
      </c>
      <c r="AJ12744" s="33" t="n">
        <v>2670.679036448302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2027-02-01 20:00:00+01:00</t>
        </is>
      </c>
      <c r="AJ12745" s="33" t="n">
        <v>2412.333590823956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2027-02-01 21:00:00+01:00</t>
        </is>
      </c>
      <c r="AJ12746" s="33" t="n">
        <v>2059.294502247122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2027-02-01 22:00:00+01:00</t>
        </is>
      </c>
      <c r="AJ12747" s="33" t="n">
        <v>1711.524146425246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2027-02-01 23:00:00+01:00</t>
        </is>
      </c>
      <c r="AJ12748" s="33" t="n">
        <v>1443.527071940576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2027-02-02 00:00:00+01:00</t>
        </is>
      </c>
      <c r="AJ12749" s="33" t="n">
        <v>1388.480206231346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2027-02-02 01:00:00+01:00</t>
        </is>
      </c>
      <c r="AJ12750" s="33" t="n">
        <v>1315.673711054526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2027-02-02 02:00:00+01:00</t>
        </is>
      </c>
      <c r="AJ12751" s="33" t="n">
        <v>1287.010572166766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2027-02-02 03:00:00+01:00</t>
        </is>
      </c>
      <c r="AJ12752" s="33" t="n">
        <v>1290.390848177553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2027-02-02 04:00:00+01:00</t>
        </is>
      </c>
      <c r="AJ12753" s="33" t="n">
        <v>1370.431128162788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2027-02-02 05:00:00+01:00</t>
        </is>
      </c>
      <c r="AJ12754" s="33" t="n">
        <v>1581.660272632344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2027-02-02 06:00:00+01:00</t>
        </is>
      </c>
      <c r="AJ12755" s="33" t="n">
        <v>1910.671286644007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2027-02-02 07:00:00+01:00</t>
        </is>
      </c>
      <c r="AJ12756" s="33" t="n">
        <v>2217.338932291516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2027-02-02 08:00:00+01:00</t>
        </is>
      </c>
      <c r="AJ12757" s="33" t="n">
        <v>2387.453937835764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2027-02-02 09:00:00+01:00</t>
        </is>
      </c>
      <c r="AJ12758" s="33" t="n">
        <v>2395.74842226466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2027-02-02 10:00:00+01:00</t>
        </is>
      </c>
      <c r="AJ12759" s="33" t="n">
        <v>2352.726533018907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2027-02-02 11:00:00+01:00</t>
        </is>
      </c>
      <c r="AJ12760" s="33" t="n">
        <v>2275.330583574696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2027-02-02 12:00:00+01:00</t>
        </is>
      </c>
      <c r="AJ12761" s="33" t="n">
        <v>2195.710225496995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2027-02-02 13:00:00+01:00</t>
        </is>
      </c>
      <c r="AJ12762" s="33" t="n">
        <v>2100.818008178326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2027-02-02 14:00:00+01:00</t>
        </is>
      </c>
      <c r="AJ12763" s="33" t="n">
        <v>2059.9975856575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2027-02-02 15:00:00+01:00</t>
        </is>
      </c>
      <c r="AJ12764" s="33" t="n">
        <v>2121.692485000605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2027-02-02 16:00:00+01:00</t>
        </is>
      </c>
      <c r="AJ12765" s="33" t="n">
        <v>2369.54769970177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2027-02-02 17:00:00+01:00</t>
        </is>
      </c>
      <c r="AJ12766" s="33" t="n">
        <v>2620.891754701145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2027-02-02 18:00:00+01:00</t>
        </is>
      </c>
      <c r="AJ12767" s="33" t="n">
        <v>2746.795086352367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2027-02-02 19:00:00+01:00</t>
        </is>
      </c>
      <c r="AJ12768" s="33" t="n">
        <v>2640.876972545071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2027-02-02 20:00:00+01:00</t>
        </is>
      </c>
      <c r="AJ12769" s="33" t="n">
        <v>2404.761668800911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2027-02-02 21:00:00+01:00</t>
        </is>
      </c>
      <c r="AJ12770" s="33" t="n">
        <v>2125.750246753427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2027-02-02 22:00:00+01:00</t>
        </is>
      </c>
      <c r="AJ12771" s="33" t="n">
        <v>1844.239349762935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2027-02-02 23:00:00+01:00</t>
        </is>
      </c>
      <c r="AJ12772" s="33" t="n">
        <v>1658.8621314892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2027-02-03 00:00:00+01:00</t>
        </is>
      </c>
      <c r="AJ12773" s="33" t="n">
        <v>1477.446213186872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2027-02-03 01:00:00+01:00</t>
        </is>
      </c>
      <c r="AJ12774" s="33" t="n">
        <v>1412.831136950119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2027-02-03 02:00:00+01:00</t>
        </is>
      </c>
      <c r="AJ12775" s="33" t="n">
        <v>1351.117372480755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2027-02-03 03:00:00+01:00</t>
        </is>
      </c>
      <c r="AJ12776" s="33" t="n">
        <v>1353.765387318106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2027-02-03 04:00:00+01:00</t>
        </is>
      </c>
      <c r="AJ12777" s="33" t="n">
        <v>1423.953015832856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2027-02-03 05:00:00+01:00</t>
        </is>
      </c>
      <c r="AJ12778" s="33" t="n">
        <v>1641.296492192908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2027-02-03 06:00:00+01:00</t>
        </is>
      </c>
      <c r="AJ12779" s="33" t="n">
        <v>1899.224286551968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2027-02-03 07:00:00+01:00</t>
        </is>
      </c>
      <c r="AJ12780" s="33" t="n">
        <v>2168.954611646087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2027-02-03 08:00:00+01:00</t>
        </is>
      </c>
      <c r="AJ12781" s="33" t="n">
        <v>2299.703928179709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2027-02-03 09:00:00+01:00</t>
        </is>
      </c>
      <c r="AJ12782" s="33" t="n">
        <v>2335.072890645614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2027-02-03 10:00:00+01:00</t>
        </is>
      </c>
      <c r="AJ12783" s="33" t="n">
        <v>2299.601941467999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2027-02-03 11:00:00+01:00</t>
        </is>
      </c>
      <c r="AJ12784" s="33" t="n">
        <v>2259.53540025548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2027-02-03 12:00:00+01:00</t>
        </is>
      </c>
      <c r="AJ12785" s="33" t="n">
        <v>2219.602242868421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2027-02-03 13:00:00+01:00</t>
        </is>
      </c>
      <c r="AJ12786" s="33" t="n">
        <v>2159.707222834645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2027-02-03 14:00:00+01:00</t>
        </is>
      </c>
      <c r="AJ12787" s="33" t="n">
        <v>2121.949697873707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2027-02-03 15:00:00+01:00</t>
        </is>
      </c>
      <c r="AJ12788" s="33" t="n">
        <v>2205.004868584102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2027-02-03 16:00:00+01:00</t>
        </is>
      </c>
      <c r="AJ12789" s="33" t="n">
        <v>2449.241928393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2027-02-03 17:00:00+01:00</t>
        </is>
      </c>
      <c r="AJ12790" s="33" t="n">
        <v>2675.455487428193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2027-02-03 18:00:00+01:00</t>
        </is>
      </c>
      <c r="AJ12791" s="33" t="n">
        <v>2770.574775478113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2027-02-03 19:00:00+01:00</t>
        </is>
      </c>
      <c r="AJ12792" s="33" t="n">
        <v>2639.179553602704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2027-02-03 20:00:00+01:00</t>
        </is>
      </c>
      <c r="AJ12793" s="33" t="n">
        <v>2392.17333528464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2027-02-03 21:00:00+01:00</t>
        </is>
      </c>
      <c r="AJ12794" s="33" t="n">
        <v>2052.923052036914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2027-02-03 22:00:00+01:00</t>
        </is>
      </c>
      <c r="AJ12795" s="33" t="n">
        <v>1731.951781168159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2027-02-03 23:00:00+01:00</t>
        </is>
      </c>
      <c r="AJ12796" s="33" t="n">
        <v>1477.539130472292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2027-02-04 00:00:00+01:00</t>
        </is>
      </c>
      <c r="AJ12797" s="33" t="n">
        <v>1353.002184206498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2027-02-04 01:00:00+01:00</t>
        </is>
      </c>
      <c r="AJ12798" s="33" t="n">
        <v>1281.561875128458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2027-02-04 02:00:00+01:00</t>
        </is>
      </c>
      <c r="AJ12799" s="33" t="n">
        <v>1279.142187791435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2027-02-04 03:00:00+01:00</t>
        </is>
      </c>
      <c r="AJ12800" s="33" t="n">
        <v>1311.682946835741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2027-02-04 04:00:00+01:00</t>
        </is>
      </c>
      <c r="AJ12801" s="33" t="n">
        <v>1393.082343514491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2027-02-04 05:00:00+01:00</t>
        </is>
      </c>
      <c r="AJ12802" s="33" t="n">
        <v>1612.445945424374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2027-02-04 06:00:00+01:00</t>
        </is>
      </c>
      <c r="AJ12803" s="33" t="n">
        <v>1918.687571846972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2027-02-04 07:00:00+01:00</t>
        </is>
      </c>
      <c r="AJ12804" s="33" t="n">
        <v>2239.699506229096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2027-02-04 08:00:00+01:00</t>
        </is>
      </c>
      <c r="AJ12805" s="33" t="n">
        <v>2404.949344349903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2027-02-04 09:00:00+01:00</t>
        </is>
      </c>
      <c r="AJ12806" s="33" t="n">
        <v>2441.352741807449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2027-02-04 10:00:00+01:00</t>
        </is>
      </c>
      <c r="AJ12807" s="33" t="n">
        <v>2375.96450079678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2027-02-04 11:00:00+01:00</t>
        </is>
      </c>
      <c r="AJ12808" s="33" t="n">
        <v>2295.870740700771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2027-02-04 12:00:00+01:00</t>
        </is>
      </c>
      <c r="AJ12809" s="33" t="n">
        <v>2208.038344128952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2027-02-04 13:00:00+01:00</t>
        </is>
      </c>
      <c r="AJ12810" s="33" t="n">
        <v>2128.926256738877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2027-02-04 14:00:00+01:00</t>
        </is>
      </c>
      <c r="AJ12811" s="33" t="n">
        <v>2076.802586020732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2027-02-04 15:00:00+01:00</t>
        </is>
      </c>
      <c r="AJ12812" s="33" t="n">
        <v>2144.314040452125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2027-02-04 16:00:00+01:00</t>
        </is>
      </c>
      <c r="AJ12813" s="33" t="n">
        <v>2378.0727444808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2027-02-04 17:00:00+01:00</t>
        </is>
      </c>
      <c r="AJ12814" s="33" t="n">
        <v>2628.504855364236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2027-02-04 18:00:00+01:00</t>
        </is>
      </c>
      <c r="AJ12815" s="33" t="n">
        <v>2761.597884803178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2027-02-04 19:00:00+01:00</t>
        </is>
      </c>
      <c r="AJ12816" s="33" t="n">
        <v>2674.193694900292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2027-02-04 20:00:00+01:00</t>
        </is>
      </c>
      <c r="AJ12817" s="33" t="n">
        <v>2449.855074773152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2027-02-04 21:00:00+01:00</t>
        </is>
      </c>
      <c r="AJ12818" s="33" t="n">
        <v>2148.402965450239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2027-02-04 22:00:00+01:00</t>
        </is>
      </c>
      <c r="AJ12819" s="33" t="n">
        <v>1839.637785729888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2027-02-04 23:00:00+01:00</t>
        </is>
      </c>
      <c r="AJ12820" s="33" t="n">
        <v>1589.00595634591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2027-02-05 00:00:00+01:00</t>
        </is>
      </c>
      <c r="AJ12821" s="33" t="n">
        <v>1416.328816871395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2027-02-05 01:00:00+01:00</t>
        </is>
      </c>
      <c r="AJ12822" s="33" t="n">
        <v>1289.316628137474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2027-02-05 02:00:00+01:00</t>
        </is>
      </c>
      <c r="AJ12823" s="33" t="n">
        <v>1231.166324581306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2027-02-05 03:00:00+01:00</t>
        </is>
      </c>
      <c r="AJ12824" s="33" t="n">
        <v>1260.321207058284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2027-02-05 04:00:00+01:00</t>
        </is>
      </c>
      <c r="AJ12825" s="33" t="n">
        <v>1382.584671905566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2027-02-05 05:00:00+01:00</t>
        </is>
      </c>
      <c r="AJ12826" s="33" t="n">
        <v>1626.824906864854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2027-02-05 06:00:00+01:00</t>
        </is>
      </c>
      <c r="AJ12827" s="33" t="n">
        <v>1919.020057679604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2027-02-05 07:00:00+01:00</t>
        </is>
      </c>
      <c r="AJ12828" s="33" t="n">
        <v>2203.239072291172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2027-02-05 08:00:00+01:00</t>
        </is>
      </c>
      <c r="AJ12829" s="33" t="n">
        <v>2355.494029551742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2027-02-05 09:00:00+01:00</t>
        </is>
      </c>
      <c r="AJ12830" s="33" t="n">
        <v>2400.961123759222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2027-02-05 10:00:00+01:00</t>
        </is>
      </c>
      <c r="AJ12831" s="33" t="n">
        <v>2367.558472709477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2027-02-05 11:00:00+01:00</t>
        </is>
      </c>
      <c r="AJ12832" s="33" t="n">
        <v>2314.004633428124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2027-02-05 12:00:00+01:00</t>
        </is>
      </c>
      <c r="AJ12833" s="33" t="n">
        <v>2269.271915353482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2027-02-05 13:00:00+01:00</t>
        </is>
      </c>
      <c r="AJ12834" s="33" t="n">
        <v>2230.204464348617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2027-02-05 14:00:00+01:00</t>
        </is>
      </c>
      <c r="AJ12835" s="33" t="n">
        <v>2208.810078292299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2027-02-05 15:00:00+01:00</t>
        </is>
      </c>
      <c r="AJ12836" s="33" t="n">
        <v>2254.575775491945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2027-02-05 16:00:00+01:00</t>
        </is>
      </c>
      <c r="AJ12837" s="33" t="n">
        <v>2418.052180521508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2027-02-05 17:00:00+01:00</t>
        </is>
      </c>
      <c r="AJ12838" s="33" t="n">
        <v>2581.132401104456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2027-02-05 18:00:00+01:00</t>
        </is>
      </c>
      <c r="AJ12839" s="33" t="n">
        <v>2660.547641744737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2027-02-05 19:00:00+01:00</t>
        </is>
      </c>
      <c r="AJ12840" s="33" t="n">
        <v>2565.839853547671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2027-02-05 20:00:00+01:00</t>
        </is>
      </c>
      <c r="AJ12841" s="33" t="n">
        <v>2380.263158378099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2027-02-05 21:00:00+01:00</t>
        </is>
      </c>
      <c r="AJ12842" s="33" t="n">
        <v>2105.234042721651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2027-02-05 22:00:00+01:00</t>
        </is>
      </c>
      <c r="AJ12843" s="33" t="n">
        <v>1846.496319860132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2027-02-05 23:00:00+01:00</t>
        </is>
      </c>
      <c r="AJ12844" s="33" t="n">
        <v>1637.193157654342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2027-02-06 00:00:00+01:00</t>
        </is>
      </c>
      <c r="AJ12845" s="33" t="n">
        <v>1347.892773737598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2027-02-06 01:00:00+01:00</t>
        </is>
      </c>
      <c r="AJ12846" s="33" t="n">
        <v>1263.373704954609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2027-02-06 02:00:00+01:00</t>
        </is>
      </c>
      <c r="AJ12847" s="33" t="n">
        <v>1211.702917845514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2027-02-06 03:00:00+01:00</t>
        </is>
      </c>
      <c r="AJ12848" s="33" t="n">
        <v>1215.041674935684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2027-02-06 04:00:00+01:00</t>
        </is>
      </c>
      <c r="AJ12849" s="33" t="n">
        <v>1285.764259689318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2027-02-06 05:00:00+01:00</t>
        </is>
      </c>
      <c r="AJ12850" s="33" t="n">
        <v>1484.486141665686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2027-02-06 06:00:00+01:00</t>
        </is>
      </c>
      <c r="AJ12851" s="33" t="n">
        <v>1766.666247020726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2027-02-06 07:00:00+01:00</t>
        </is>
      </c>
      <c r="AJ12852" s="33" t="n">
        <v>2039.357950753209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2027-02-06 08:00:00+01:00</t>
        </is>
      </c>
      <c r="AJ12853" s="33" t="n">
        <v>2168.878987809048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2027-02-06 09:00:00+01:00</t>
        </is>
      </c>
      <c r="AJ12854" s="33" t="n">
        <v>2158.597890622416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2027-02-06 10:00:00+01:00</t>
        </is>
      </c>
      <c r="AJ12855" s="33" t="n">
        <v>2100.05117323196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2027-02-06 11:00:00+01:00</t>
        </is>
      </c>
      <c r="AJ12856" s="33" t="n">
        <v>2055.389711334942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2027-02-06 12:00:00+01:00</t>
        </is>
      </c>
      <c r="AJ12857" s="33" t="n">
        <v>2026.907673893047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2027-02-06 13:00:00+01:00</t>
        </is>
      </c>
      <c r="AJ12858" s="33" t="n">
        <v>1983.62719273427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2027-02-06 14:00:00+01:00</t>
        </is>
      </c>
      <c r="AJ12859" s="33" t="n">
        <v>1953.655978092186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2027-02-06 15:00:00+01:00</t>
        </is>
      </c>
      <c r="AJ12860" s="33" t="n">
        <v>1995.310427832055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2027-02-06 16:00:00+01:00</t>
        </is>
      </c>
      <c r="AJ12861" s="33" t="n">
        <v>2201.750957769103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2027-02-06 17:00:00+01:00</t>
        </is>
      </c>
      <c r="AJ12862" s="33" t="n">
        <v>2407.843733121021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2027-02-06 18:00:00+01:00</t>
        </is>
      </c>
      <c r="AJ12863" s="33" t="n">
        <v>2529.155719399523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2027-02-06 19:00:00+01:00</t>
        </is>
      </c>
      <c r="AJ12864" s="33" t="n">
        <v>2423.980352547174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2027-02-06 20:00:00+01:00</t>
        </is>
      </c>
      <c r="AJ12865" s="33" t="n">
        <v>2207.662318154428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2027-02-06 21:00:00+01:00</t>
        </is>
      </c>
      <c r="AJ12866" s="33" t="n">
        <v>1910.71250240866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2027-02-06 22:00:00+01:00</t>
        </is>
      </c>
      <c r="AJ12867" s="33" t="n">
        <v>1620.71985366475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2027-02-06 23:00:00+01:00</t>
        </is>
      </c>
      <c r="AJ12868" s="33" t="n">
        <v>1399.056626497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2027-02-07 00:00:00+01:00</t>
        </is>
      </c>
      <c r="AJ12869" s="33" t="n">
        <v>1246.377112066513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2027-02-07 01:00:00+01:00</t>
        </is>
      </c>
      <c r="AJ12870" s="33" t="n">
        <v>1176.893219641686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2027-02-07 02:00:00+01:00</t>
        </is>
      </c>
      <c r="AJ12871" s="33" t="n">
        <v>1143.363372258299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2027-02-07 03:00:00+01:00</t>
        </is>
      </c>
      <c r="AJ12872" s="33" t="n">
        <v>1158.644113095292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2027-02-07 04:00:00+01:00</t>
        </is>
      </c>
      <c r="AJ12873" s="33" t="n">
        <v>1236.653499961103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2027-02-07 05:00:00+01:00</t>
        </is>
      </c>
      <c r="AJ12874" s="33" t="n">
        <v>1421.663832665464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2027-02-07 06:00:00+01:00</t>
        </is>
      </c>
      <c r="AJ12875" s="33" t="n">
        <v>1673.707115524675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2027-02-07 07:00:00+01:00</t>
        </is>
      </c>
      <c r="AJ12876" s="33" t="n">
        <v>1919.361317360773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2027-02-07 08:00:00+01:00</t>
        </is>
      </c>
      <c r="AJ12877" s="33" t="n">
        <v>2054.277619606099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2027-02-07 09:00:00+01:00</t>
        </is>
      </c>
      <c r="AJ12878" s="33" t="n">
        <v>2086.598152133693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2027-02-07 10:00:00+01:00</t>
        </is>
      </c>
      <c r="AJ12879" s="33" t="n">
        <v>2069.021989580446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2027-02-07 11:00:00+01:00</t>
        </is>
      </c>
      <c r="AJ12880" s="33" t="n">
        <v>2037.584180988762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2027-02-07 12:00:00+01:00</t>
        </is>
      </c>
      <c r="AJ12881" s="33" t="n">
        <v>1997.812002619788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2027-02-07 13:00:00+01:00</t>
        </is>
      </c>
      <c r="AJ12882" s="33" t="n">
        <v>1966.361652864777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2027-02-07 14:00:00+01:00</t>
        </is>
      </c>
      <c r="AJ12883" s="33" t="n">
        <v>1955.196591324664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2027-02-07 15:00:00+01:00</t>
        </is>
      </c>
      <c r="AJ12884" s="33" t="n">
        <v>2010.337402219788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2027-02-07 16:00:00+01:00</t>
        </is>
      </c>
      <c r="AJ12885" s="33" t="n">
        <v>2191.353716868862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2027-02-07 17:00:00+01:00</t>
        </is>
      </c>
      <c r="AJ12886" s="33" t="n">
        <v>2398.820328803164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2027-02-07 18:00:00+01:00</t>
        </is>
      </c>
      <c r="AJ12887" s="33" t="n">
        <v>2517.343618182326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2027-02-07 19:00:00+01:00</t>
        </is>
      </c>
      <c r="AJ12888" s="33" t="n">
        <v>2413.8866748495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2027-02-07 20:00:00+01:00</t>
        </is>
      </c>
      <c r="AJ12889" s="33" t="n">
        <v>2156.591836895575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2027-02-07 21:00:00+01:00</t>
        </is>
      </c>
      <c r="AJ12890" s="33" t="n">
        <v>1842.705180047632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2027-02-07 22:00:00+01:00</t>
        </is>
      </c>
      <c r="AJ12891" s="33" t="n">
        <v>1550.892191685408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2027-02-07 23:00:00+01:00</t>
        </is>
      </c>
      <c r="AJ12892" s="33" t="n">
        <v>1348.67921061838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2027-02-08 00:00:00+01:00</t>
        </is>
      </c>
      <c r="AJ12893" s="33" t="n">
        <v>1317.167307997645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2027-02-08 01:00:00+01:00</t>
        </is>
      </c>
      <c r="AJ12894" s="33" t="n">
        <v>1234.401982291715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2027-02-08 02:00:00+01:00</t>
        </is>
      </c>
      <c r="AJ12895" s="33" t="n">
        <v>1181.394647955516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2027-02-08 03:00:00+01:00</t>
        </is>
      </c>
      <c r="AJ12896" s="33" t="n">
        <v>1182.373637391213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2027-02-08 04:00:00+01:00</t>
        </is>
      </c>
      <c r="AJ12897" s="33" t="n">
        <v>1256.878671129028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2027-02-08 05:00:00+01:00</t>
        </is>
      </c>
      <c r="AJ12898" s="33" t="n">
        <v>1476.455051007037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2027-02-08 06:00:00+01:00</t>
        </is>
      </c>
      <c r="AJ12899" s="33" t="n">
        <v>1792.073000239947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2027-02-08 07:00:00+01:00</t>
        </is>
      </c>
      <c r="AJ12900" s="33" t="n">
        <v>2111.032469864137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2027-02-08 08:00:00+01:00</t>
        </is>
      </c>
      <c r="AJ12901" s="33" t="n">
        <v>2293.685460210224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2027-02-08 09:00:00+01:00</t>
        </is>
      </c>
      <c r="AJ12902" s="33" t="n">
        <v>2328.824348503489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2027-02-08 10:00:00+01:00</t>
        </is>
      </c>
      <c r="AJ12903" s="33" t="n">
        <v>2276.507425107557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2027-02-08 11:00:00+01:00</t>
        </is>
      </c>
      <c r="AJ12904" s="33" t="n">
        <v>2204.078000904035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2027-02-08 12:00:00+01:00</t>
        </is>
      </c>
      <c r="AJ12905" s="33" t="n">
        <v>2137.18552036017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2027-02-08 13:00:00+01:00</t>
        </is>
      </c>
      <c r="AJ12906" s="33" t="n">
        <v>2102.032540358889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2027-02-08 14:00:00+01:00</t>
        </is>
      </c>
      <c r="AJ12907" s="33" t="n">
        <v>2106.499039634255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2027-02-08 15:00:00+01:00</t>
        </is>
      </c>
      <c r="AJ12908" s="33" t="n">
        <v>2182.542903419708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2027-02-08 16:00:00+01:00</t>
        </is>
      </c>
      <c r="AJ12909" s="33" t="n">
        <v>2409.495961269125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2027-02-08 17:00:00+01:00</t>
        </is>
      </c>
      <c r="AJ12910" s="33" t="n">
        <v>2629.884911795437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2027-02-08 18:00:00+01:00</t>
        </is>
      </c>
      <c r="AJ12911" s="33" t="n">
        <v>2759.422376718136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2027-02-08 19:00:00+01:00</t>
        </is>
      </c>
      <c r="AJ12912" s="33" t="n">
        <v>2649.76401257573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2027-02-08 20:00:00+01:00</t>
        </is>
      </c>
      <c r="AJ12913" s="33" t="n">
        <v>2416.360121217964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2027-02-08 21:00:00+01:00</t>
        </is>
      </c>
      <c r="AJ12914" s="33" t="n">
        <v>2093.591330558683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2027-02-08 22:00:00+01:00</t>
        </is>
      </c>
      <c r="AJ12915" s="33" t="n">
        <v>1784.071584679773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2027-02-08 23:00:00+01:00</t>
        </is>
      </c>
      <c r="AJ12916" s="33" t="n">
        <v>1507.607550435506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2027-02-09 00:00:00+01:00</t>
        </is>
      </c>
      <c r="AJ12917" s="33" t="n">
        <v>1358.044488567225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2027-02-09 01:00:00+01:00</t>
        </is>
      </c>
      <c r="AJ12918" s="33" t="n">
        <v>1223.697453965343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2027-02-09 02:00:00+01:00</t>
        </is>
      </c>
      <c r="AJ12919" s="33" t="n">
        <v>1170.162780468867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2027-02-09 03:00:00+01:00</t>
        </is>
      </c>
      <c r="AJ12920" s="33" t="n">
        <v>1174.115417022317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2027-02-09 04:00:00+01:00</t>
        </is>
      </c>
      <c r="AJ12921" s="33" t="n">
        <v>1253.21598934448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2027-02-09 05:00:00+01:00</t>
        </is>
      </c>
      <c r="AJ12922" s="33" t="n">
        <v>1478.586832973325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2027-02-09 06:00:00+01:00</t>
        </is>
      </c>
      <c r="AJ12923" s="33" t="n">
        <v>1804.399347119745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2027-02-09 07:00:00+01:00</t>
        </is>
      </c>
      <c r="AJ12924" s="33" t="n">
        <v>2134.054611881534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2027-02-09 08:00:00+01:00</t>
        </is>
      </c>
      <c r="AJ12925" s="33" t="n">
        <v>2310.076785929135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2027-02-09 09:00:00+01:00</t>
        </is>
      </c>
      <c r="AJ12926" s="33" t="n">
        <v>2350.248488688879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2027-02-09 10:00:00+01:00</t>
        </is>
      </c>
      <c r="AJ12927" s="33" t="n">
        <v>2329.74254068766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2027-02-09 11:00:00+01:00</t>
        </is>
      </c>
      <c r="AJ12928" s="33" t="n">
        <v>2300.456749853641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2027-02-09 12:00:00+01:00</t>
        </is>
      </c>
      <c r="AJ12929" s="33" t="n">
        <v>2261.335410494445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2027-02-09 13:00:00+01:00</t>
        </is>
      </c>
      <c r="AJ12930" s="33" t="n">
        <v>2205.969758695748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2027-02-09 14:00:00+01:00</t>
        </is>
      </c>
      <c r="AJ12931" s="33" t="n">
        <v>2178.48570525682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2027-02-09 15:00:00+01:00</t>
        </is>
      </c>
      <c r="AJ12932" s="33" t="n">
        <v>2225.086674802706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2027-02-09 16:00:00+01:00</t>
        </is>
      </c>
      <c r="AJ12933" s="33" t="n">
        <v>2421.390295688132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2027-02-09 17:00:00+01:00</t>
        </is>
      </c>
      <c r="AJ12934" s="33" t="n">
        <v>2615.253976008687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2027-02-09 18:00:00+01:00</t>
        </is>
      </c>
      <c r="AJ12935" s="33" t="n">
        <v>2725.234179197779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2027-02-09 19:00:00+01:00</t>
        </is>
      </c>
      <c r="AJ12936" s="33" t="n">
        <v>2634.820740051272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2027-02-09 20:00:00+01:00</t>
        </is>
      </c>
      <c r="AJ12937" s="33" t="n">
        <v>2400.634717962639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2027-02-09 21:00:00+01:00</t>
        </is>
      </c>
      <c r="AJ12938" s="33" t="n">
        <v>2080.31802984464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2027-02-09 22:00:00+01:00</t>
        </is>
      </c>
      <c r="AJ12939" s="33" t="n">
        <v>1767.243110136745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2027-02-09 23:00:00+01:00</t>
        </is>
      </c>
      <c r="AJ12940" s="33" t="n">
        <v>1528.206435167324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2027-02-10 00:00:00+01:00</t>
        </is>
      </c>
      <c r="AJ12941" s="33" t="n">
        <v>1398.082637781144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2027-02-10 01:00:00+01:00</t>
        </is>
      </c>
      <c r="AJ12942" s="33" t="n">
        <v>1318.799562025791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2027-02-10 02:00:00+01:00</t>
        </is>
      </c>
      <c r="AJ12943" s="33" t="n">
        <v>1282.271846687563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2027-02-10 03:00:00+01:00</t>
        </is>
      </c>
      <c r="AJ12944" s="33" t="n">
        <v>1274.037800084286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2027-02-10 04:00:00+01:00</t>
        </is>
      </c>
      <c r="AJ12945" s="33" t="n">
        <v>1350.223683804471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2027-02-10 05:00:00+01:00</t>
        </is>
      </c>
      <c r="AJ12946" s="33" t="n">
        <v>1607.505783099847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2027-02-10 06:00:00+01:00</t>
        </is>
      </c>
      <c r="AJ12947" s="33" t="n">
        <v>1932.499587704763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2027-02-10 07:00:00+01:00</t>
        </is>
      </c>
      <c r="AJ12948" s="33" t="n">
        <v>2221.022003151912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2027-02-10 08:00:00+01:00</t>
        </is>
      </c>
      <c r="AJ12949" s="33" t="n">
        <v>2330.409036203161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2027-02-10 09:00:00+01:00</t>
        </is>
      </c>
      <c r="AJ12950" s="33" t="n">
        <v>2326.276088632378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2027-02-10 10:00:00+01:00</t>
        </is>
      </c>
      <c r="AJ12951" s="33" t="n">
        <v>2264.489560597415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2027-02-10 11:00:00+01:00</t>
        </is>
      </c>
      <c r="AJ12952" s="33" t="n">
        <v>2199.661533542502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2027-02-10 12:00:00+01:00</t>
        </is>
      </c>
      <c r="AJ12953" s="33" t="n">
        <v>2137.408992373639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2027-02-10 13:00:00+01:00</t>
        </is>
      </c>
      <c r="AJ12954" s="33" t="n">
        <v>2093.796634524104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2027-02-10 14:00:00+01:00</t>
        </is>
      </c>
      <c r="AJ12955" s="33" t="n">
        <v>2086.16484733972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2027-02-10 15:00:00+01:00</t>
        </is>
      </c>
      <c r="AJ12956" s="33" t="n">
        <v>2177.326193459542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2027-02-10 16:00:00+01:00</t>
        </is>
      </c>
      <c r="AJ12957" s="33" t="n">
        <v>2375.247704134401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2027-02-10 17:00:00+01:00</t>
        </is>
      </c>
      <c r="AJ12958" s="33" t="n">
        <v>2573.525179792448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2027-02-10 18:00:00+01:00</t>
        </is>
      </c>
      <c r="AJ12959" s="33" t="n">
        <v>2673.804328297599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2027-02-10 19:00:00+01:00</t>
        </is>
      </c>
      <c r="AJ12960" s="33" t="n">
        <v>2599.430628563039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2027-02-10 20:00:00+01:00</t>
        </is>
      </c>
      <c r="AJ12961" s="33" t="n">
        <v>2400.732982936702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2027-02-10 21:00:00+01:00</t>
        </is>
      </c>
      <c r="AJ12962" s="33" t="n">
        <v>2111.319563025889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2027-02-10 22:00:00+01:00</t>
        </is>
      </c>
      <c r="AJ12963" s="33" t="n">
        <v>1815.402513279425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2027-02-10 23:00:00+01:00</t>
        </is>
      </c>
      <c r="AJ12964" s="33" t="n">
        <v>1561.104985723447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2027-02-11 00:00:00+01:00</t>
        </is>
      </c>
      <c r="AJ12965" s="33" t="n">
        <v>1410.508167569727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2027-02-11 01:00:00+01:00</t>
        </is>
      </c>
      <c r="AJ12966" s="33" t="n">
        <v>1313.377438789464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2027-02-11 02:00:00+01:00</t>
        </is>
      </c>
      <c r="AJ12967" s="33" t="n">
        <v>1270.069052685567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2027-02-11 03:00:00+01:00</t>
        </is>
      </c>
      <c r="AJ12968" s="33" t="n">
        <v>1281.697727950215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2027-02-11 04:00:00+01:00</t>
        </is>
      </c>
      <c r="AJ12969" s="33" t="n">
        <v>1384.138842718593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2027-02-11 05:00:00+01:00</t>
        </is>
      </c>
      <c r="AJ12970" s="33" t="n">
        <v>1651.803891344104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2027-02-11 06:00:00+01:00</t>
        </is>
      </c>
      <c r="AJ12971" s="33" t="n">
        <v>1964.373426537722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2027-02-11 07:00:00+01:00</t>
        </is>
      </c>
      <c r="AJ12972" s="33" t="n">
        <v>2229.811530228476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2027-02-11 08:00:00+01:00</t>
        </is>
      </c>
      <c r="AJ12973" s="33" t="n">
        <v>2321.798740414564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2027-02-11 09:00:00+01:00</t>
        </is>
      </c>
      <c r="AJ12974" s="33" t="n">
        <v>2319.424681522843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2027-02-11 10:00:00+01:00</t>
        </is>
      </c>
      <c r="AJ12975" s="33" t="n">
        <v>2266.675141695791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2027-02-11 11:00:00+01:00</t>
        </is>
      </c>
      <c r="AJ12976" s="33" t="n">
        <v>2226.286760474189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2027-02-11 12:00:00+01:00</t>
        </is>
      </c>
      <c r="AJ12977" s="33" t="n">
        <v>2183.177972892649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2027-02-11 13:00:00+01:00</t>
        </is>
      </c>
      <c r="AJ12978" s="33" t="n">
        <v>2147.804570704969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2027-02-11 14:00:00+01:00</t>
        </is>
      </c>
      <c r="AJ12979" s="33" t="n">
        <v>2115.441716350688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2027-02-11 15:00:00+01:00</t>
        </is>
      </c>
      <c r="AJ12980" s="33" t="n">
        <v>2161.024847107321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2027-02-11 16:00:00+01:00</t>
        </is>
      </c>
      <c r="AJ12981" s="33" t="n">
        <v>2347.470879120081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2027-02-11 17:00:00+01:00</t>
        </is>
      </c>
      <c r="AJ12982" s="33" t="n">
        <v>2549.944710062961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2027-02-11 18:00:00+01:00</t>
        </is>
      </c>
      <c r="AJ12983" s="33" t="n">
        <v>2679.859802060845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2027-02-11 19:00:00+01:00</t>
        </is>
      </c>
      <c r="AJ12984" s="33" t="n">
        <v>2607.231746858133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2027-02-11 20:00:00+01:00</t>
        </is>
      </c>
      <c r="AJ12985" s="33" t="n">
        <v>2408.019179226248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2027-02-11 21:00:00+01:00</t>
        </is>
      </c>
      <c r="AJ12986" s="33" t="n">
        <v>2102.4272895227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2027-02-11 22:00:00+01:00</t>
        </is>
      </c>
      <c r="AJ12987" s="33" t="n">
        <v>1799.632708132714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2027-02-11 23:00:00+01:00</t>
        </is>
      </c>
      <c r="AJ12988" s="33" t="n">
        <v>1559.495960652712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2027-02-12 00:00:00+01:00</t>
        </is>
      </c>
      <c r="AJ12989" s="33" t="n">
        <v>1425.43970603594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2027-02-12 01:00:00+01:00</t>
        </is>
      </c>
      <c r="AJ12990" s="33" t="n">
        <v>1370.676709228507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2027-02-12 02:00:00+01:00</t>
        </is>
      </c>
      <c r="AJ12991" s="33" t="n">
        <v>1367.404804852486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2027-02-12 03:00:00+01:00</t>
        </is>
      </c>
      <c r="AJ12992" s="33" t="n">
        <v>1389.184993320355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2027-02-12 04:00:00+01:00</t>
        </is>
      </c>
      <c r="AJ12993" s="33" t="n">
        <v>1460.857208197857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2027-02-12 05:00:00+01:00</t>
        </is>
      </c>
      <c r="AJ12994" s="33" t="n">
        <v>1672.47723866543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2027-02-12 06:00:00+01:00</t>
        </is>
      </c>
      <c r="AJ12995" s="33" t="n">
        <v>1953.25097730594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2027-02-12 07:00:00+01:00</t>
        </is>
      </c>
      <c r="AJ12996" s="33" t="n">
        <v>2225.407222713547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2027-02-12 08:00:00+01:00</t>
        </is>
      </c>
      <c r="AJ12997" s="33" t="n">
        <v>2337.331095715565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2027-02-12 09:00:00+01:00</t>
        </is>
      </c>
      <c r="AJ12998" s="33" t="n">
        <v>2339.034048450661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2027-02-12 10:00:00+01:00</t>
        </is>
      </c>
      <c r="AJ12999" s="33" t="n">
        <v>2288.905796952301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2027-02-12 11:00:00+01:00</t>
        </is>
      </c>
      <c r="AJ13000" s="33" t="n">
        <v>2226.108015667284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2027-02-12 12:00:00+01:00</t>
        </is>
      </c>
      <c r="AJ13001" s="33" t="n">
        <v>2149.693139877697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2027-02-12 13:00:00+01:00</t>
        </is>
      </c>
      <c r="AJ13002" s="33" t="n">
        <v>2078.613320073711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2027-02-12 14:00:00+01:00</t>
        </is>
      </c>
      <c r="AJ13003" s="33" t="n">
        <v>2057.159970710648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2027-02-12 15:00:00+01:00</t>
        </is>
      </c>
      <c r="AJ13004" s="33" t="n">
        <v>2111.779411815045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2027-02-12 16:00:00+01:00</t>
        </is>
      </c>
      <c r="AJ13005" s="33" t="n">
        <v>2329.050345702077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2027-02-12 17:00:00+01:00</t>
        </is>
      </c>
      <c r="AJ13006" s="33" t="n">
        <v>2546.507715466729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2027-02-12 18:00:00+01:00</t>
        </is>
      </c>
      <c r="AJ13007" s="33" t="n">
        <v>2688.805937913205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2027-02-12 19:00:00+01:00</t>
        </is>
      </c>
      <c r="AJ13008" s="33" t="n">
        <v>2601.828485157906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2027-02-12 20:00:00+01:00</t>
        </is>
      </c>
      <c r="AJ13009" s="33" t="n">
        <v>2399.964016297702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2027-02-12 21:00:00+01:00</t>
        </is>
      </c>
      <c r="AJ13010" s="33" t="n">
        <v>2090.178201209332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2027-02-12 22:00:00+01:00</t>
        </is>
      </c>
      <c r="AJ13011" s="33" t="n">
        <v>1766.684910213179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2027-02-12 23:00:00+01:00</t>
        </is>
      </c>
      <c r="AJ13012" s="33" t="n">
        <v>1505.285031538924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2027-02-13 00:00:00+01:00</t>
        </is>
      </c>
      <c r="AJ13013" s="33" t="n">
        <v>1246.72096556089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2027-02-13 01:00:00+01:00</t>
        </is>
      </c>
      <c r="AJ13014" s="33" t="n">
        <v>1192.402805037477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2027-02-13 02:00:00+01:00</t>
        </is>
      </c>
      <c r="AJ13015" s="33" t="n">
        <v>1163.249512452226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2027-02-13 03:00:00+01:00</t>
        </is>
      </c>
      <c r="AJ13016" s="33" t="n">
        <v>1173.495729064705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2027-02-13 04:00:00+01:00</t>
        </is>
      </c>
      <c r="AJ13017" s="33" t="n">
        <v>1261.477948101003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2027-02-13 05:00:00+01:00</t>
        </is>
      </c>
      <c r="AJ13018" s="33" t="n">
        <v>1510.011246787878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2027-02-13 06:00:00+01:00</t>
        </is>
      </c>
      <c r="AJ13019" s="33" t="n">
        <v>1810.978399374138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2027-02-13 07:00:00+01:00</t>
        </is>
      </c>
      <c r="AJ13020" s="33" t="n">
        <v>2067.3134672162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2027-02-13 08:00:00+01:00</t>
        </is>
      </c>
      <c r="AJ13021" s="33" t="n">
        <v>2150.46768144733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2027-02-13 09:00:00+01:00</t>
        </is>
      </c>
      <c r="AJ13022" s="33" t="n">
        <v>2131.780359140338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2027-02-13 10:00:00+01:00</t>
        </is>
      </c>
      <c r="AJ13023" s="33" t="n">
        <v>2085.629458674855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2027-02-13 11:00:00+01:00</t>
        </is>
      </c>
      <c r="AJ13024" s="33" t="n">
        <v>2039.005725733399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2027-02-13 12:00:00+01:00</t>
        </is>
      </c>
      <c r="AJ13025" s="33" t="n">
        <v>2002.977286400614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2027-02-13 13:00:00+01:00</t>
        </is>
      </c>
      <c r="AJ13026" s="33" t="n">
        <v>1962.356897495536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2027-02-13 14:00:00+01:00</t>
        </is>
      </c>
      <c r="AJ13027" s="33" t="n">
        <v>1940.59056129278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2027-02-13 15:00:00+01:00</t>
        </is>
      </c>
      <c r="AJ13028" s="33" t="n">
        <v>1975.615892798644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2027-02-13 16:00:00+01:00</t>
        </is>
      </c>
      <c r="AJ13029" s="33" t="n">
        <v>2152.290004019956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2027-02-13 17:00:00+01:00</t>
        </is>
      </c>
      <c r="AJ13030" s="33" t="n">
        <v>2364.308412143331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2027-02-13 18:00:00+01:00</t>
        </is>
      </c>
      <c r="AJ13031" s="33" t="n">
        <v>2497.267403996724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2027-02-13 19:00:00+01:00</t>
        </is>
      </c>
      <c r="AJ13032" s="33" t="n">
        <v>2438.531390037226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2027-02-13 20:00:00+01:00</t>
        </is>
      </c>
      <c r="AJ13033" s="33" t="n">
        <v>2232.850431785857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2027-02-13 21:00:00+01:00</t>
        </is>
      </c>
      <c r="AJ13034" s="33" t="n">
        <v>1934.255959807076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2027-02-13 22:00:00+01:00</t>
        </is>
      </c>
      <c r="AJ13035" s="33" t="n">
        <v>1625.872481944105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2027-02-13 23:00:00+01:00</t>
        </is>
      </c>
      <c r="AJ13036" s="33" t="n">
        <v>1381.200975815283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2027-02-14 00:00:00+01:00</t>
        </is>
      </c>
      <c r="AJ13037" s="33" t="n">
        <v>1234.981078296794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2027-02-14 01:00:00+01:00</t>
        </is>
      </c>
      <c r="AJ13038" s="33" t="n">
        <v>1157.127405478405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2027-02-14 02:00:00+01:00</t>
        </is>
      </c>
      <c r="AJ13039" s="33" t="n">
        <v>1120.264932570616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2027-02-14 03:00:00+01:00</t>
        </is>
      </c>
      <c r="AJ13040" s="33" t="n">
        <v>1133.591081069691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2027-02-14 04:00:00+01:00</t>
        </is>
      </c>
      <c r="AJ13041" s="33" t="n">
        <v>1223.360183420271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2027-02-14 05:00:00+01:00</t>
        </is>
      </c>
      <c r="AJ13042" s="33" t="n">
        <v>1454.565176062701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2027-02-14 06:00:00+01:00</t>
        </is>
      </c>
      <c r="AJ13043" s="33" t="n">
        <v>1736.408711720352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2027-02-14 07:00:00+01:00</t>
        </is>
      </c>
      <c r="AJ13044" s="33" t="n">
        <v>1959.764080726128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2027-02-14 08:00:00+01:00</t>
        </is>
      </c>
      <c r="AJ13045" s="33" t="n">
        <v>2028.242531389154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2027-02-14 09:00:00+01:00</t>
        </is>
      </c>
      <c r="AJ13046" s="33" t="n">
        <v>2023.437864922947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2027-02-14 10:00:00+01:00</t>
        </is>
      </c>
      <c r="AJ13047" s="33" t="n">
        <v>2003.815606269432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2027-02-14 11:00:00+01:00</t>
        </is>
      </c>
      <c r="AJ13048" s="33" t="n">
        <v>1987.867694009844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2027-02-14 12:00:00+01:00</t>
        </is>
      </c>
      <c r="AJ13049" s="33" t="n">
        <v>1958.221943606319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2027-02-14 13:00:00+01:00</t>
        </is>
      </c>
      <c r="AJ13050" s="33" t="n">
        <v>1910.714086682316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2027-02-14 14:00:00+01:00</t>
        </is>
      </c>
      <c r="AJ13051" s="33" t="n">
        <v>1890.842666514167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2027-02-14 15:00:00+01:00</t>
        </is>
      </c>
      <c r="AJ13052" s="33" t="n">
        <v>1928.773116999124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2027-02-14 16:00:00+01:00</t>
        </is>
      </c>
      <c r="AJ13053" s="33" t="n">
        <v>2119.63276525188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2027-02-14 17:00:00+01:00</t>
        </is>
      </c>
      <c r="AJ13054" s="33" t="n">
        <v>2338.059930655096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2027-02-14 18:00:00+01:00</t>
        </is>
      </c>
      <c r="AJ13055" s="33" t="n">
        <v>2470.579476966106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2027-02-14 19:00:00+01:00</t>
        </is>
      </c>
      <c r="AJ13056" s="33" t="n">
        <v>2404.388782891388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2027-02-14 20:00:00+01:00</t>
        </is>
      </c>
      <c r="AJ13057" s="33" t="n">
        <v>2207.839694507978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2027-02-14 21:00:00+01:00</t>
        </is>
      </c>
      <c r="AJ13058" s="33" t="n">
        <v>1920.720302790042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2027-02-14 22:00:00+01:00</t>
        </is>
      </c>
      <c r="AJ13059" s="33" t="n">
        <v>1631.566065141366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2027-02-14 23:00:00+01:00</t>
        </is>
      </c>
      <c r="AJ13060" s="33" t="n">
        <v>1385.152755930928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2027-02-15 00:00:00+01:00</t>
        </is>
      </c>
      <c r="AJ13061" s="33" t="n">
        <v>1312.330322266318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2027-02-15 01:00:00+01:00</t>
        </is>
      </c>
      <c r="AJ13062" s="33" t="n">
        <v>1235.110608166557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2027-02-15 02:00:00+01:00</t>
        </is>
      </c>
      <c r="AJ13063" s="33" t="n">
        <v>1215.996774309934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2027-02-15 03:00:00+01:00</t>
        </is>
      </c>
      <c r="AJ13064" s="33" t="n">
        <v>1238.614847365875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2027-02-15 04:00:00+01:00</t>
        </is>
      </c>
      <c r="AJ13065" s="33" t="n">
        <v>1339.470297529934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2027-02-15 05:00:00+01:00</t>
        </is>
      </c>
      <c r="AJ13066" s="33" t="n">
        <v>1571.018035938855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2027-02-15 06:00:00+01:00</t>
        </is>
      </c>
      <c r="AJ13067" s="33" t="n">
        <v>1865.745874022792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2027-02-15 07:00:00+01:00</t>
        </is>
      </c>
      <c r="AJ13068" s="33" t="n">
        <v>2136.190783762401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2027-02-15 08:00:00+01:00</t>
        </is>
      </c>
      <c r="AJ13069" s="33" t="n">
        <v>2262.361989113204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2027-02-15 09:00:00+01:00</t>
        </is>
      </c>
      <c r="AJ13070" s="33" t="n">
        <v>2285.63290843585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2027-02-15 10:00:00+01:00</t>
        </is>
      </c>
      <c r="AJ13071" s="33" t="n">
        <v>2238.347527887837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2027-02-15 11:00:00+01:00</t>
        </is>
      </c>
      <c r="AJ13072" s="33" t="n">
        <v>2180.311986720043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2027-02-15 12:00:00+01:00</t>
        </is>
      </c>
      <c r="AJ13073" s="33" t="n">
        <v>2104.271672800795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2027-02-15 13:00:00+01:00</t>
        </is>
      </c>
      <c r="AJ13074" s="33" t="n">
        <v>2050.198682739181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2027-02-15 14:00:00+01:00</t>
        </is>
      </c>
      <c r="AJ13075" s="33" t="n">
        <v>2014.992046526148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2027-02-15 15:00:00+01:00</t>
        </is>
      </c>
      <c r="AJ13076" s="33" t="n">
        <v>2068.283895205694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2027-02-15 16:00:00+01:00</t>
        </is>
      </c>
      <c r="AJ13077" s="33" t="n">
        <v>2270.745622624538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2027-02-15 17:00:00+01:00</t>
        </is>
      </c>
      <c r="AJ13078" s="33" t="n">
        <v>2517.293922413551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2027-02-15 18:00:00+01:00</t>
        </is>
      </c>
      <c r="AJ13079" s="33" t="n">
        <v>2658.222972045959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2027-02-15 19:00:00+01:00</t>
        </is>
      </c>
      <c r="AJ13080" s="33" t="n">
        <v>2598.839065721623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2027-02-15 20:00:00+01:00</t>
        </is>
      </c>
      <c r="AJ13081" s="33" t="n">
        <v>2380.257268062725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2027-02-15 21:00:00+01:00</t>
        </is>
      </c>
      <c r="AJ13082" s="33" t="n">
        <v>2059.625528249861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2027-02-15 22:00:00+01:00</t>
        </is>
      </c>
      <c r="AJ13083" s="33" t="n">
        <v>1718.194273671177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2027-02-15 23:00:00+01:00</t>
        </is>
      </c>
      <c r="AJ13084" s="33" t="n">
        <v>1419.1967498651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2027-02-16 00:00:00+01:00</t>
        </is>
      </c>
      <c r="AJ13085" s="33" t="n">
        <v>1300.695523978432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2027-02-16 01:00:00+01:00</t>
        </is>
      </c>
      <c r="AJ13086" s="33" t="n">
        <v>1186.250040312578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2027-02-16 02:00:00+01:00</t>
        </is>
      </c>
      <c r="AJ13087" s="33" t="n">
        <v>1152.729754984116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2027-02-16 03:00:00+01:00</t>
        </is>
      </c>
      <c r="AJ13088" s="33" t="n">
        <v>1167.772899145627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2027-02-16 04:00:00+01:00</t>
        </is>
      </c>
      <c r="AJ13089" s="33" t="n">
        <v>1276.197614290923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2027-02-16 05:00:00+01:00</t>
        </is>
      </c>
      <c r="AJ13090" s="33" t="n">
        <v>1524.472947893578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2027-02-16 06:00:00+01:00</t>
        </is>
      </c>
      <c r="AJ13091" s="33" t="n">
        <v>1855.174000722924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2027-02-16 07:00:00+01:00</t>
        </is>
      </c>
      <c r="AJ13092" s="33" t="n">
        <v>2144.020936886138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2027-02-16 08:00:00+01:00</t>
        </is>
      </c>
      <c r="AJ13093" s="33" t="n">
        <v>2271.19581299423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2027-02-16 09:00:00+01:00</t>
        </is>
      </c>
      <c r="AJ13094" s="33" t="n">
        <v>2280.491252927017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2027-02-16 10:00:00+01:00</t>
        </is>
      </c>
      <c r="AJ13095" s="33" t="n">
        <v>2240.66388837734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2027-02-16 11:00:00+01:00</t>
        </is>
      </c>
      <c r="AJ13096" s="33" t="n">
        <v>2184.70681445663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2027-02-16 12:00:00+01:00</t>
        </is>
      </c>
      <c r="AJ13097" s="33" t="n">
        <v>2122.042260822548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2027-02-16 13:00:00+01:00</t>
        </is>
      </c>
      <c r="AJ13098" s="33" t="n">
        <v>2069.930150981013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2027-02-16 14:00:00+01:00</t>
        </is>
      </c>
      <c r="AJ13099" s="33" t="n">
        <v>2069.465400118393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2027-02-16 15:00:00+01:00</t>
        </is>
      </c>
      <c r="AJ13100" s="33" t="n">
        <v>2149.585948669706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2027-02-16 16:00:00+01:00</t>
        </is>
      </c>
      <c r="AJ13101" s="33" t="n">
        <v>2371.784628996544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2027-02-16 17:00:00+01:00</t>
        </is>
      </c>
      <c r="AJ13102" s="33" t="n">
        <v>2627.919099711399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2027-02-16 18:00:00+01:00</t>
        </is>
      </c>
      <c r="AJ13103" s="33" t="n">
        <v>2787.362311976165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2027-02-16 19:00:00+01:00</t>
        </is>
      </c>
      <c r="AJ13104" s="33" t="n">
        <v>2706.159854046234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2027-02-16 20:00:00+01:00</t>
        </is>
      </c>
      <c r="AJ13105" s="33" t="n">
        <v>2442.753791365535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2027-02-16 21:00:00+01:00</t>
        </is>
      </c>
      <c r="AJ13106" s="33" t="n">
        <v>2086.234057168704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2027-02-16 22:00:00+01:00</t>
        </is>
      </c>
      <c r="AJ13107" s="33" t="n">
        <v>1755.274058140944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2027-02-16 23:00:00+01:00</t>
        </is>
      </c>
      <c r="AJ13108" s="33" t="n">
        <v>1517.459067893464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2027-02-17 00:00:00+01:00</t>
        </is>
      </c>
      <c r="AJ13109" s="33" t="n">
        <v>1383.992902742669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2027-02-17 01:00:00+01:00</t>
        </is>
      </c>
      <c r="AJ13110" s="33" t="n">
        <v>1326.713408625269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2027-02-17 02:00:00+01:00</t>
        </is>
      </c>
      <c r="AJ13111" s="33" t="n">
        <v>1299.756486271098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2027-02-17 03:00:00+01:00</t>
        </is>
      </c>
      <c r="AJ13112" s="33" t="n">
        <v>1309.256591881959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2027-02-17 04:00:00+01:00</t>
        </is>
      </c>
      <c r="AJ13113" s="33" t="n">
        <v>1401.549245886022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2027-02-17 05:00:00+01:00</t>
        </is>
      </c>
      <c r="AJ13114" s="33" t="n">
        <v>1629.33289981299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2027-02-17 06:00:00+01:00</t>
        </is>
      </c>
      <c r="AJ13115" s="33" t="n">
        <v>1922.161685825613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2027-02-17 07:00:00+01:00</t>
        </is>
      </c>
      <c r="AJ13116" s="33" t="n">
        <v>2152.250626070028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2027-02-17 08:00:00+01:00</t>
        </is>
      </c>
      <c r="AJ13117" s="33" t="n">
        <v>2237.673269213175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2027-02-17 09:00:00+01:00</t>
        </is>
      </c>
      <c r="AJ13118" s="33" t="n">
        <v>2208.848925691173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2027-02-17 10:00:00+01:00</t>
        </is>
      </c>
      <c r="AJ13119" s="33" t="n">
        <v>2157.178082685833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2027-02-17 11:00:00+01:00</t>
        </is>
      </c>
      <c r="AJ13120" s="33" t="n">
        <v>2102.460034453249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2027-02-17 12:00:00+01:00</t>
        </is>
      </c>
      <c r="AJ13121" s="33" t="n">
        <v>2048.286772866168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2027-02-17 13:00:00+01:00</t>
        </is>
      </c>
      <c r="AJ13122" s="33" t="n">
        <v>1992.569435867439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2027-02-17 14:00:00+01:00</t>
        </is>
      </c>
      <c r="AJ13123" s="33" t="n">
        <v>1954.740669223721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2027-02-17 15:00:00+01:00</t>
        </is>
      </c>
      <c r="AJ13124" s="33" t="n">
        <v>2004.29183257599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2027-02-17 16:00:00+01:00</t>
        </is>
      </c>
      <c r="AJ13125" s="33" t="n">
        <v>2259.996936721733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2027-02-17 17:00:00+01:00</t>
        </is>
      </c>
      <c r="AJ13126" s="33" t="n">
        <v>2565.135764218899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2027-02-17 18:00:00+01:00</t>
        </is>
      </c>
      <c r="AJ13127" s="33" t="n">
        <v>2787.055596146253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2027-02-17 19:00:00+01:00</t>
        </is>
      </c>
      <c r="AJ13128" s="33" t="n">
        <v>2728.994557054688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2027-02-17 20:00:00+01:00</t>
        </is>
      </c>
      <c r="AJ13129" s="33" t="n">
        <v>2489.979918117828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2027-02-17 21:00:00+01:00</t>
        </is>
      </c>
      <c r="AJ13130" s="33" t="n">
        <v>2152.286072887754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2027-02-17 22:00:00+01:00</t>
        </is>
      </c>
      <c r="AJ13131" s="33" t="n">
        <v>1795.908938156276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2027-02-17 23:00:00+01:00</t>
        </is>
      </c>
      <c r="AJ13132" s="33" t="n">
        <v>1510.551186754483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2027-02-18 00:00:00+01:00</t>
        </is>
      </c>
      <c r="AJ13133" s="33" t="n">
        <v>1321.171297315301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2027-02-18 01:00:00+01:00</t>
        </is>
      </c>
      <c r="AJ13134" s="33" t="n">
        <v>1246.190961673947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2027-02-18 02:00:00+01:00</t>
        </is>
      </c>
      <c r="AJ13135" s="33" t="n">
        <v>1236.420618199838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2027-02-18 03:00:00+01:00</t>
        </is>
      </c>
      <c r="AJ13136" s="33" t="n">
        <v>1260.518013979359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2027-02-18 04:00:00+01:00</t>
        </is>
      </c>
      <c r="AJ13137" s="33" t="n">
        <v>1343.965692048599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2027-02-18 05:00:00+01:00</t>
        </is>
      </c>
      <c r="AJ13138" s="33" t="n">
        <v>1580.452597699274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2027-02-18 06:00:00+01:00</t>
        </is>
      </c>
      <c r="AJ13139" s="33" t="n">
        <v>1893.651418996734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2027-02-18 07:00:00+01:00</t>
        </is>
      </c>
      <c r="AJ13140" s="33" t="n">
        <v>2187.677654866317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2027-02-18 08:00:00+01:00</t>
        </is>
      </c>
      <c r="AJ13141" s="33" t="n">
        <v>2315.571700405671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2027-02-18 09:00:00+01:00</t>
        </is>
      </c>
      <c r="AJ13142" s="33" t="n">
        <v>2313.361682358764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2027-02-18 10:00:00+01:00</t>
        </is>
      </c>
      <c r="AJ13143" s="33" t="n">
        <v>2256.2533147626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2027-02-18 11:00:00+01:00</t>
        </is>
      </c>
      <c r="AJ13144" s="33" t="n">
        <v>2181.999734762592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2027-02-18 12:00:00+01:00</t>
        </is>
      </c>
      <c r="AJ13145" s="33" t="n">
        <v>2117.61974784276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2027-02-18 13:00:00+01:00</t>
        </is>
      </c>
      <c r="AJ13146" s="33" t="n">
        <v>2050.490393437589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2027-02-18 14:00:00+01:00</t>
        </is>
      </c>
      <c r="AJ13147" s="33" t="n">
        <v>2017.479331973011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2027-02-18 15:00:00+01:00</t>
        </is>
      </c>
      <c r="AJ13148" s="33" t="n">
        <v>2061.516997949292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2027-02-18 16:00:00+01:00</t>
        </is>
      </c>
      <c r="AJ13149" s="33" t="n">
        <v>2284.017736113097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2027-02-18 17:00:00+01:00</t>
        </is>
      </c>
      <c r="AJ13150" s="33" t="n">
        <v>2564.846723360628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2027-02-18 18:00:00+01:00</t>
        </is>
      </c>
      <c r="AJ13151" s="33" t="n">
        <v>2765.444347343738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2027-02-18 19:00:00+01:00</t>
        </is>
      </c>
      <c r="AJ13152" s="33" t="n">
        <v>2716.2381877471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2027-02-18 20:00:00+01:00</t>
        </is>
      </c>
      <c r="AJ13153" s="33" t="n">
        <v>2463.500147704373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2027-02-18 21:00:00+01:00</t>
        </is>
      </c>
      <c r="AJ13154" s="33" t="n">
        <v>2117.009949840151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2027-02-18 22:00:00+01:00</t>
        </is>
      </c>
      <c r="AJ13155" s="33" t="n">
        <v>1766.794242222012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2027-02-18 23:00:00+01:00</t>
        </is>
      </c>
      <c r="AJ13156" s="33" t="n">
        <v>1481.898080692655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2027-02-19 00:00:00+01:00</t>
        </is>
      </c>
      <c r="AJ13157" s="33" t="n">
        <v>1333.792166054815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2027-02-19 01:00:00+01:00</t>
        </is>
      </c>
      <c r="AJ13158" s="33" t="n">
        <v>1238.106910935297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2027-02-19 02:00:00+01:00</t>
        </is>
      </c>
      <c r="AJ13159" s="33" t="n">
        <v>1211.067049106441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2027-02-19 03:00:00+01:00</t>
        </is>
      </c>
      <c r="AJ13160" s="33" t="n">
        <v>1224.044805276896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2027-02-19 04:00:00+01:00</t>
        </is>
      </c>
      <c r="AJ13161" s="33" t="n">
        <v>1311.003015160623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2027-02-19 05:00:00+01:00</t>
        </is>
      </c>
      <c r="AJ13162" s="33" t="n">
        <v>1566.526877545108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2027-02-19 06:00:00+01:00</t>
        </is>
      </c>
      <c r="AJ13163" s="33" t="n">
        <v>1905.61241534696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2027-02-19 07:00:00+01:00</t>
        </is>
      </c>
      <c r="AJ13164" s="33" t="n">
        <v>2231.229917999656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2027-02-19 08:00:00+01:00</t>
        </is>
      </c>
      <c r="AJ13165" s="33" t="n">
        <v>2366.454895677163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2027-02-19 09:00:00+01:00</t>
        </is>
      </c>
      <c r="AJ13166" s="33" t="n">
        <v>2353.701211554101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2027-02-19 10:00:00+01:00</t>
        </is>
      </c>
      <c r="AJ13167" s="33" t="n">
        <v>2275.440822582438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2027-02-19 11:00:00+01:00</t>
        </is>
      </c>
      <c r="AJ13168" s="33" t="n">
        <v>2199.876897418774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2027-02-19 12:00:00+01:00</t>
        </is>
      </c>
      <c r="AJ13169" s="33" t="n">
        <v>2141.814416436484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2027-02-19 13:00:00+01:00</t>
        </is>
      </c>
      <c r="AJ13170" s="33" t="n">
        <v>2092.827164104357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2027-02-19 14:00:00+01:00</t>
        </is>
      </c>
      <c r="AJ13171" s="33" t="n">
        <v>2072.552648990063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2027-02-19 15:00:00+01:00</t>
        </is>
      </c>
      <c r="AJ13172" s="33" t="n">
        <v>2116.760332694286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2027-02-19 16:00:00+01:00</t>
        </is>
      </c>
      <c r="AJ13173" s="33" t="n">
        <v>2309.204527488169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2027-02-19 17:00:00+01:00</t>
        </is>
      </c>
      <c r="AJ13174" s="33" t="n">
        <v>2542.566020872906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2027-02-19 18:00:00+01:00</t>
        </is>
      </c>
      <c r="AJ13175" s="33" t="n">
        <v>2700.55832969005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2027-02-19 19:00:00+01:00</t>
        </is>
      </c>
      <c r="AJ13176" s="33" t="n">
        <v>2644.657074631798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2027-02-19 20:00:00+01:00</t>
        </is>
      </c>
      <c r="AJ13177" s="33" t="n">
        <v>2420.505260238965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2027-02-19 21:00:00+01:00</t>
        </is>
      </c>
      <c r="AJ13178" s="33" t="n">
        <v>2078.79813628006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2027-02-19 22:00:00+01:00</t>
        </is>
      </c>
      <c r="AJ13179" s="33" t="n">
        <v>1726.195762137773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2027-02-19 23:00:00+01:00</t>
        </is>
      </c>
      <c r="AJ13180" s="33" t="n">
        <v>1443.580750498359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2027-02-20 00:00:00+01:00</t>
        </is>
      </c>
      <c r="AJ13181" s="33" t="n">
        <v>1149.768710604707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2027-02-20 01:00:00+01:00</t>
        </is>
      </c>
      <c r="AJ13182" s="33" t="n">
        <v>1087.008722310935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2027-02-20 02:00:00+01:00</t>
        </is>
      </c>
      <c r="AJ13183" s="33" t="n">
        <v>1070.015443261005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2027-02-20 03:00:00+01:00</t>
        </is>
      </c>
      <c r="AJ13184" s="33" t="n">
        <v>1085.193006568712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2027-02-20 04:00:00+01:00</t>
        </is>
      </c>
      <c r="AJ13185" s="33" t="n">
        <v>1175.594614752052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2027-02-20 05:00:00+01:00</t>
        </is>
      </c>
      <c r="AJ13186" s="33" t="n">
        <v>1408.610693329689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2027-02-20 06:00:00+01:00</t>
        </is>
      </c>
      <c r="AJ13187" s="33" t="n">
        <v>1741.304260984956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2027-02-20 07:00:00+01:00</t>
        </is>
      </c>
      <c r="AJ13188" s="33" t="n">
        <v>2053.993091944709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2027-02-20 08:00:00+01:00</t>
        </is>
      </c>
      <c r="AJ13189" s="33" t="n">
        <v>2201.762427654851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2027-02-20 09:00:00+01:00</t>
        </is>
      </c>
      <c r="AJ13190" s="33" t="n">
        <v>2204.581613655033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2027-02-20 10:00:00+01:00</t>
        </is>
      </c>
      <c r="AJ13191" s="33" t="n">
        <v>2140.558499007181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2027-02-20 11:00:00+01:00</t>
        </is>
      </c>
      <c r="AJ13192" s="33" t="n">
        <v>2083.709545491302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2027-02-20 12:00:00+01:00</t>
        </is>
      </c>
      <c r="AJ13193" s="33" t="n">
        <v>2026.65760548923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2027-02-20 13:00:00+01:00</t>
        </is>
      </c>
      <c r="AJ13194" s="33" t="n">
        <v>1951.690617318292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2027-02-20 14:00:00+01:00</t>
        </is>
      </c>
      <c r="AJ13195" s="33" t="n">
        <v>1892.632997274056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2027-02-20 15:00:00+01:00</t>
        </is>
      </c>
      <c r="AJ13196" s="33" t="n">
        <v>1914.942872508664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2027-02-20 16:00:00+01:00</t>
        </is>
      </c>
      <c r="AJ13197" s="33" t="n">
        <v>2089.308731538812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2027-02-20 17:00:00+01:00</t>
        </is>
      </c>
      <c r="AJ13198" s="33" t="n">
        <v>2312.9485540468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2027-02-20 18:00:00+01:00</t>
        </is>
      </c>
      <c r="AJ13199" s="33" t="n">
        <v>2458.676903996652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2027-02-20 19:00:00+01:00</t>
        </is>
      </c>
      <c r="AJ13200" s="33" t="n">
        <v>2404.189903115706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2027-02-20 20:00:00+01:00</t>
        </is>
      </c>
      <c r="AJ13201" s="33" t="n">
        <v>2183.605198845313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2027-02-20 21:00:00+01:00</t>
        </is>
      </c>
      <c r="AJ13202" s="33" t="n">
        <v>1860.362099916103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2027-02-20 22:00:00+01:00</t>
        </is>
      </c>
      <c r="AJ13203" s="33" t="n">
        <v>1552.372841164742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2027-02-20 23:00:00+01:00</t>
        </is>
      </c>
      <c r="AJ13204" s="33" t="n">
        <v>1301.462209218077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2027-02-21 00:00:00+01:00</t>
        </is>
      </c>
      <c r="AJ13205" s="33" t="n">
        <v>1150.155647583444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2027-02-21 01:00:00+01:00</t>
        </is>
      </c>
      <c r="AJ13206" s="33" t="n">
        <v>1071.364580144238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2027-02-21 02:00:00+01:00</t>
        </is>
      </c>
      <c r="AJ13207" s="33" t="n">
        <v>1054.351598121192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2027-02-21 03:00:00+01:00</t>
        </is>
      </c>
      <c r="AJ13208" s="33" t="n">
        <v>1076.345079033132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2027-02-21 04:00:00+01:00</t>
        </is>
      </c>
      <c r="AJ13209" s="33" t="n">
        <v>1174.645402669303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2027-02-21 05:00:00+01:00</t>
        </is>
      </c>
      <c r="AJ13210" s="33" t="n">
        <v>1383.762627565444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2027-02-21 06:00:00+01:00</t>
        </is>
      </c>
      <c r="AJ13211" s="33" t="n">
        <v>1653.513597550061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2027-02-21 07:00:00+01:00</t>
        </is>
      </c>
      <c r="AJ13212" s="33" t="n">
        <v>1887.596580320212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2027-02-21 08:00:00+01:00</t>
        </is>
      </c>
      <c r="AJ13213" s="33" t="n">
        <v>2001.043302166715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2027-02-21 09:00:00+01:00</t>
        </is>
      </c>
      <c r="AJ13214" s="33" t="n">
        <v>2017.044239511203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2027-02-21 10:00:00+01:00</t>
        </is>
      </c>
      <c r="AJ13215" s="33" t="n">
        <v>1990.74807746553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2027-02-21 11:00:00+01:00</t>
        </is>
      </c>
      <c r="AJ13216" s="33" t="n">
        <v>1945.307344603258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2027-02-21 12:00:00+01:00</t>
        </is>
      </c>
      <c r="AJ13217" s="33" t="n">
        <v>1893.326163332074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2027-02-21 13:00:00+01:00</t>
        </is>
      </c>
      <c r="AJ13218" s="33" t="n">
        <v>1838.244249685322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2027-02-21 14:00:00+01:00</t>
        </is>
      </c>
      <c r="AJ13219" s="33" t="n">
        <v>1826.375891760286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2027-02-21 15:00:00+01:00</t>
        </is>
      </c>
      <c r="AJ13220" s="33" t="n">
        <v>1888.323445044393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2027-02-21 16:00:00+01:00</t>
        </is>
      </c>
      <c r="AJ13221" s="33" t="n">
        <v>2093.027439054626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2027-02-21 17:00:00+01:00</t>
        </is>
      </c>
      <c r="AJ13222" s="33" t="n">
        <v>2323.820811529113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2027-02-21 18:00:00+01:00</t>
        </is>
      </c>
      <c r="AJ13223" s="33" t="n">
        <v>2470.096085319349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2027-02-21 19:00:00+01:00</t>
        </is>
      </c>
      <c r="AJ13224" s="33" t="n">
        <v>2401.227124968716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2027-02-21 20:00:00+01:00</t>
        </is>
      </c>
      <c r="AJ13225" s="33" t="n">
        <v>2173.084198730395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2027-02-21 21:00:00+01:00</t>
        </is>
      </c>
      <c r="AJ13226" s="33" t="n">
        <v>1873.343947764666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2027-02-21 22:00:00+01:00</t>
        </is>
      </c>
      <c r="AJ13227" s="33" t="n">
        <v>1592.795386362885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2027-02-21 23:00:00+01:00</t>
        </is>
      </c>
      <c r="AJ13228" s="33" t="n">
        <v>1343.944628827414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2027-02-22 00:00:00+01:00</t>
        </is>
      </c>
      <c r="AJ13229" s="33" t="n">
        <v>1322.671612867088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2027-02-22 01:00:00+01:00</t>
        </is>
      </c>
      <c r="AJ13230" s="33" t="n">
        <v>1215.721467430236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2027-02-22 02:00:00+01:00</t>
        </is>
      </c>
      <c r="AJ13231" s="33" t="n">
        <v>1201.625246049372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2027-02-22 03:00:00+01:00</t>
        </is>
      </c>
      <c r="AJ13232" s="33" t="n">
        <v>1242.043415241686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2027-02-22 04:00:00+01:00</t>
        </is>
      </c>
      <c r="AJ13233" s="33" t="n">
        <v>1339.662038838257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2027-02-22 05:00:00+01:00</t>
        </is>
      </c>
      <c r="AJ13234" s="33" t="n">
        <v>1586.128789650836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2027-02-22 06:00:00+01:00</t>
        </is>
      </c>
      <c r="AJ13235" s="33" t="n">
        <v>1896.497690639241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2027-02-22 07:00:00+01:00</t>
        </is>
      </c>
      <c r="AJ13236" s="33" t="n">
        <v>2202.270518999272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2027-02-22 08:00:00+01:00</t>
        </is>
      </c>
      <c r="AJ13237" s="33" t="n">
        <v>2318.472633153898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2027-02-22 09:00:00+01:00</t>
        </is>
      </c>
      <c r="AJ13238" s="33" t="n">
        <v>2274.141540037507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2027-02-22 10:00:00+01:00</t>
        </is>
      </c>
      <c r="AJ13239" s="33" t="n">
        <v>2176.897903132166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2027-02-22 11:00:00+01:00</t>
        </is>
      </c>
      <c r="AJ13240" s="33" t="n">
        <v>2109.155065464126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2027-02-22 12:00:00+01:00</t>
        </is>
      </c>
      <c r="AJ13241" s="33" t="n">
        <v>2078.100608691817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2027-02-22 13:00:00+01:00</t>
        </is>
      </c>
      <c r="AJ13242" s="33" t="n">
        <v>2043.725323859011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2027-02-22 14:00:00+01:00</t>
        </is>
      </c>
      <c r="AJ13243" s="33" t="n">
        <v>2014.905886110319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2027-02-22 15:00:00+01:00</t>
        </is>
      </c>
      <c r="AJ13244" s="33" t="n">
        <v>2042.607984732498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2027-02-22 16:00:00+01:00</t>
        </is>
      </c>
      <c r="AJ13245" s="33" t="n">
        <v>2219.399842735876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2027-02-22 17:00:00+01:00</t>
        </is>
      </c>
      <c r="AJ13246" s="33" t="n">
        <v>2474.742323641874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2027-02-22 18:00:00+01:00</t>
        </is>
      </c>
      <c r="AJ13247" s="33" t="n">
        <v>2657.283271869758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2027-02-22 19:00:00+01:00</t>
        </is>
      </c>
      <c r="AJ13248" s="33" t="n">
        <v>2613.019720202177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2027-02-22 20:00:00+01:00</t>
        </is>
      </c>
      <c r="AJ13249" s="33" t="n">
        <v>2357.253712032129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2027-02-22 21:00:00+01:00</t>
        </is>
      </c>
      <c r="AJ13250" s="33" t="n">
        <v>2017.040964242428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2027-02-22 22:00:00+01:00</t>
        </is>
      </c>
      <c r="AJ13251" s="33" t="n">
        <v>1701.557483051324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2027-02-22 23:00:00+01:00</t>
        </is>
      </c>
      <c r="AJ13252" s="33" t="n">
        <v>1463.180849829388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2027-02-23 00:00:00+01:00</t>
        </is>
      </c>
      <c r="AJ13253" s="33" t="n">
        <v>1309.826352496392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2027-02-23 01:00:00+01:00</t>
        </is>
      </c>
      <c r="AJ13254" s="33" t="n">
        <v>1232.083318180787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2027-02-23 02:00:00+01:00</t>
        </is>
      </c>
      <c r="AJ13255" s="33" t="n">
        <v>1219.321851447908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2027-02-23 03:00:00+01:00</t>
        </is>
      </c>
      <c r="AJ13256" s="33" t="n">
        <v>1258.538195693484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2027-02-23 04:00:00+01:00</t>
        </is>
      </c>
      <c r="AJ13257" s="33" t="n">
        <v>1347.219816509144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2027-02-23 05:00:00+01:00</t>
        </is>
      </c>
      <c r="AJ13258" s="33" t="n">
        <v>1579.128733624856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2027-02-23 06:00:00+01:00</t>
        </is>
      </c>
      <c r="AJ13259" s="33" t="n">
        <v>1896.406536026658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2027-02-23 07:00:00+01:00</t>
        </is>
      </c>
      <c r="AJ13260" s="33" t="n">
        <v>2186.015182577658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2027-02-23 08:00:00+01:00</t>
        </is>
      </c>
      <c r="AJ13261" s="33" t="n">
        <v>2318.429802047476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2027-02-23 09:00:00+01:00</t>
        </is>
      </c>
      <c r="AJ13262" s="33" t="n">
        <v>2320.80621792632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2027-02-23 10:00:00+01:00</t>
        </is>
      </c>
      <c r="AJ13263" s="33" t="n">
        <v>2276.301797821803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2027-02-23 11:00:00+01:00</t>
        </is>
      </c>
      <c r="AJ13264" s="33" t="n">
        <v>2203.976055909381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2027-02-23 12:00:00+01:00</t>
        </is>
      </c>
      <c r="AJ13265" s="33" t="n">
        <v>2136.410599918282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2027-02-23 13:00:00+01:00</t>
        </is>
      </c>
      <c r="AJ13266" s="33" t="n">
        <v>2073.993821448602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2027-02-23 14:00:00+01:00</t>
        </is>
      </c>
      <c r="AJ13267" s="33" t="n">
        <v>2062.016242327336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2027-02-23 15:00:00+01:00</t>
        </is>
      </c>
      <c r="AJ13268" s="33" t="n">
        <v>2117.680803105332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2027-02-23 16:00:00+01:00</t>
        </is>
      </c>
      <c r="AJ13269" s="33" t="n">
        <v>2316.453267013764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2027-02-23 17:00:00+01:00</t>
        </is>
      </c>
      <c r="AJ13270" s="33" t="n">
        <v>2534.382764567378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2027-02-23 18:00:00+01:00</t>
        </is>
      </c>
      <c r="AJ13271" s="33" t="n">
        <v>2675.784824514204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2027-02-23 19:00:00+01:00</t>
        </is>
      </c>
      <c r="AJ13272" s="33" t="n">
        <v>2585.433291668977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2027-02-23 20:00:00+01:00</t>
        </is>
      </c>
      <c r="AJ13273" s="33" t="n">
        <v>2334.212908394551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2027-02-23 21:00:00+01:00</t>
        </is>
      </c>
      <c r="AJ13274" s="33" t="n">
        <v>1995.296327773335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2027-02-23 22:00:00+01:00</t>
        </is>
      </c>
      <c r="AJ13275" s="33" t="n">
        <v>1678.701648579991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2027-02-23 23:00:00+01:00</t>
        </is>
      </c>
      <c r="AJ13276" s="33" t="n">
        <v>1450.910074898398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2027-02-24 00:00:00+01:00</t>
        </is>
      </c>
      <c r="AJ13277" s="33" t="n">
        <v>1337.029496090342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2027-02-24 01:00:00+01:00</t>
        </is>
      </c>
      <c r="AJ13278" s="33" t="n">
        <v>1285.412847411806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2027-02-24 02:00:00+01:00</t>
        </is>
      </c>
      <c r="AJ13279" s="33" t="n">
        <v>1279.804694110635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2027-02-24 03:00:00+01:00</t>
        </is>
      </c>
      <c r="AJ13280" s="33" t="n">
        <v>1308.767807488943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2027-02-24 04:00:00+01:00</t>
        </is>
      </c>
      <c r="AJ13281" s="33" t="n">
        <v>1412.266623636507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2027-02-24 05:00:00+01:00</t>
        </is>
      </c>
      <c r="AJ13282" s="33" t="n">
        <v>1653.084041417315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2027-02-24 06:00:00+01:00</t>
        </is>
      </c>
      <c r="AJ13283" s="33" t="n">
        <v>1982.935936638616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2027-02-24 07:00:00+01:00</t>
        </is>
      </c>
      <c r="AJ13284" s="33" t="n">
        <v>2262.447040893212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2027-02-24 08:00:00+01:00</t>
        </is>
      </c>
      <c r="AJ13285" s="33" t="n">
        <v>2367.97829117039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2027-02-24 09:00:00+01:00</t>
        </is>
      </c>
      <c r="AJ13286" s="33" t="n">
        <v>2345.233413889063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2027-02-24 10:00:00+01:00</t>
        </is>
      </c>
      <c r="AJ13287" s="33" t="n">
        <v>2260.499777992067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2027-02-24 11:00:00+01:00</t>
        </is>
      </c>
      <c r="AJ13288" s="33" t="n">
        <v>2176.251897728465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2027-02-24 12:00:00+01:00</t>
        </is>
      </c>
      <c r="AJ13289" s="33" t="n">
        <v>2074.995272271787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2027-02-24 13:00:00+01:00</t>
        </is>
      </c>
      <c r="AJ13290" s="33" t="n">
        <v>1998.927920128557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2027-02-24 14:00:00+01:00</t>
        </is>
      </c>
      <c r="AJ13291" s="33" t="n">
        <v>1937.837180098666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2027-02-24 15:00:00+01:00</t>
        </is>
      </c>
      <c r="AJ13292" s="33" t="n">
        <v>1969.20090267697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2027-02-24 16:00:00+01:00</t>
        </is>
      </c>
      <c r="AJ13293" s="33" t="n">
        <v>2164.863379309281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2027-02-24 17:00:00+01:00</t>
        </is>
      </c>
      <c r="AJ13294" s="33" t="n">
        <v>2438.837450109068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2027-02-24 18:00:00+01:00</t>
        </is>
      </c>
      <c r="AJ13295" s="33" t="n">
        <v>2635.590284448261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2027-02-24 19:00:00+01:00</t>
        </is>
      </c>
      <c r="AJ13296" s="33" t="n">
        <v>2596.662770367481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2027-02-24 20:00:00+01:00</t>
        </is>
      </c>
      <c r="AJ13297" s="33" t="n">
        <v>2390.288604354262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2027-02-24 21:00:00+01:00</t>
        </is>
      </c>
      <c r="AJ13298" s="33" t="n">
        <v>2084.355307487845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2027-02-24 22:00:00+01:00</t>
        </is>
      </c>
      <c r="AJ13299" s="33" t="n">
        <v>1775.91884166409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2027-02-24 23:00:00+01:00</t>
        </is>
      </c>
      <c r="AJ13300" s="33" t="n">
        <v>1529.09964753076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2027-02-25 00:00:00+01:00</t>
        </is>
      </c>
      <c r="AJ13301" s="33" t="n">
        <v>1376.531370254333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2027-02-25 01:00:00+01:00</t>
        </is>
      </c>
      <c r="AJ13302" s="33" t="n">
        <v>1312.823480260046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2027-02-25 02:00:00+01:00</t>
        </is>
      </c>
      <c r="AJ13303" s="33" t="n">
        <v>1286.966597483679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2027-02-25 03:00:00+01:00</t>
        </is>
      </c>
      <c r="AJ13304" s="33" t="n">
        <v>1292.257341945927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2027-02-25 04:00:00+01:00</t>
        </is>
      </c>
      <c r="AJ13305" s="33" t="n">
        <v>1374.411030818269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2027-02-25 05:00:00+01:00</t>
        </is>
      </c>
      <c r="AJ13306" s="33" t="n">
        <v>1624.730115138122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2027-02-25 06:00:00+01:00</t>
        </is>
      </c>
      <c r="AJ13307" s="33" t="n">
        <v>1948.890110680682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2027-02-25 07:00:00+01:00</t>
        </is>
      </c>
      <c r="AJ13308" s="33" t="n">
        <v>2204.579652104283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2027-02-25 08:00:00+01:00</t>
        </is>
      </c>
      <c r="AJ13309" s="33" t="n">
        <v>2274.194108146341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2027-02-25 09:00:00+01:00</t>
        </is>
      </c>
      <c r="AJ13310" s="33" t="n">
        <v>2223.499441139375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2027-02-25 10:00:00+01:00</t>
        </is>
      </c>
      <c r="AJ13311" s="33" t="n">
        <v>2158.046626575015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2027-02-25 11:00:00+01:00</t>
        </is>
      </c>
      <c r="AJ13312" s="33" t="n">
        <v>2111.769498355603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2027-02-25 12:00:00+01:00</t>
        </is>
      </c>
      <c r="AJ13313" s="33" t="n">
        <v>2082.563493745533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2027-02-25 13:00:00+01:00</t>
        </is>
      </c>
      <c r="AJ13314" s="33" t="n">
        <v>2053.831709677956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2027-02-25 14:00:00+01:00</t>
        </is>
      </c>
      <c r="AJ13315" s="33" t="n">
        <v>2027.792949460606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2027-02-25 15:00:00+01:00</t>
        </is>
      </c>
      <c r="AJ13316" s="33" t="n">
        <v>2051.989358150186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2027-02-25 16:00:00+01:00</t>
        </is>
      </c>
      <c r="AJ13317" s="33" t="n">
        <v>2216.00221028424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2027-02-25 17:00:00+01:00</t>
        </is>
      </c>
      <c r="AJ13318" s="33" t="n">
        <v>2492.397499194539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2027-02-25 18:00:00+01:00</t>
        </is>
      </c>
      <c r="AJ13319" s="33" t="n">
        <v>2713.871033460329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2027-02-25 19:00:00+01:00</t>
        </is>
      </c>
      <c r="AJ13320" s="33" t="n">
        <v>2698.662374791543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2027-02-25 20:00:00+01:00</t>
        </is>
      </c>
      <c r="AJ13321" s="33" t="n">
        <v>2464.019131949715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2027-02-25 21:00:00+01:00</t>
        </is>
      </c>
      <c r="AJ13322" s="33" t="n">
        <v>2122.673159175769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2027-02-25 22:00:00+01:00</t>
        </is>
      </c>
      <c r="AJ13323" s="33" t="n">
        <v>1802.652306628692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2027-02-25 23:00:00+01:00</t>
        </is>
      </c>
      <c r="AJ13324" s="33" t="n">
        <v>1551.88970645471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2027-02-26 00:00:00+01:00</t>
        </is>
      </c>
      <c r="AJ13325" s="33" t="n">
        <v>1415.539272065547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2027-02-26 01:00:00+01:00</t>
        </is>
      </c>
      <c r="AJ13326" s="33" t="n">
        <v>1362.469669171205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2027-02-26 02:00:00+01:00</t>
        </is>
      </c>
      <c r="AJ13327" s="33" t="n">
        <v>1327.830927912925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2027-02-26 03:00:00+01:00</t>
        </is>
      </c>
      <c r="AJ13328" s="33" t="n">
        <v>1325.003715525269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2027-02-26 04:00:00+01:00</t>
        </is>
      </c>
      <c r="AJ13329" s="33" t="n">
        <v>1380.17129770902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2027-02-26 05:00:00+01:00</t>
        </is>
      </c>
      <c r="AJ13330" s="33" t="n">
        <v>1599.134890218081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2027-02-26 06:00:00+01:00</t>
        </is>
      </c>
      <c r="AJ13331" s="33" t="n">
        <v>1887.951047345656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2027-02-26 07:00:00+01:00</t>
        </is>
      </c>
      <c r="AJ13332" s="33" t="n">
        <v>2144.276073090925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2027-02-26 08:00:00+01:00</t>
        </is>
      </c>
      <c r="AJ13333" s="33" t="n">
        <v>2241.653612121477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2027-02-26 09:00:00+01:00</t>
        </is>
      </c>
      <c r="AJ13334" s="33" t="n">
        <v>2210.285084393586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2027-02-26 10:00:00+01:00</t>
        </is>
      </c>
      <c r="AJ13335" s="33" t="n">
        <v>2148.329278088596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2027-02-26 11:00:00+01:00</t>
        </is>
      </c>
      <c r="AJ13336" s="33" t="n">
        <v>2082.520838583572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2027-02-26 12:00:00+01:00</t>
        </is>
      </c>
      <c r="AJ13337" s="33" t="n">
        <v>2050.010646882906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2027-02-26 13:00:00+01:00</t>
        </is>
      </c>
      <c r="AJ13338" s="33" t="n">
        <v>2032.340894236706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2027-02-26 14:00:00+01:00</t>
        </is>
      </c>
      <c r="AJ13339" s="33" t="n">
        <v>2043.026361385698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2027-02-26 15:00:00+01:00</t>
        </is>
      </c>
      <c r="AJ13340" s="33" t="n">
        <v>2099.193485655137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2027-02-26 16:00:00+01:00</t>
        </is>
      </c>
      <c r="AJ13341" s="33" t="n">
        <v>2286.517032282158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2027-02-26 17:00:00+01:00</t>
        </is>
      </c>
      <c r="AJ13342" s="33" t="n">
        <v>2545.529501424771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2027-02-26 18:00:00+01:00</t>
        </is>
      </c>
      <c r="AJ13343" s="33" t="n">
        <v>2730.945929879355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2027-02-26 19:00:00+01:00</t>
        </is>
      </c>
      <c r="AJ13344" s="33" t="n">
        <v>2705.646970918572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2027-02-26 20:00:00+01:00</t>
        </is>
      </c>
      <c r="AJ13345" s="33" t="n">
        <v>2473.142279304223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2027-02-26 21:00:00+01:00</t>
        </is>
      </c>
      <c r="AJ13346" s="33" t="n">
        <v>2126.014258319979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2027-02-26 22:00:00+01:00</t>
        </is>
      </c>
      <c r="AJ13347" s="33" t="n">
        <v>1770.05894973851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2027-02-26 23:00:00+01:00</t>
        </is>
      </c>
      <c r="AJ13348" s="33" t="n">
        <v>1482.746559530463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2027-02-27 00:00:00+01:00</t>
        </is>
      </c>
      <c r="AJ13349" s="33" t="n">
        <v>1232.294490411815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2027-02-27 01:00:00+01:00</t>
        </is>
      </c>
      <c r="AJ13350" s="33" t="n">
        <v>1159.327952827183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2027-02-27 02:00:00+01:00</t>
        </is>
      </c>
      <c r="AJ13351" s="33" t="n">
        <v>1133.962817053999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2027-02-27 03:00:00+01:00</t>
        </is>
      </c>
      <c r="AJ13352" s="33" t="n">
        <v>1153.695864430911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2027-02-27 04:00:00+01:00</t>
        </is>
      </c>
      <c r="AJ13353" s="33" t="n">
        <v>1242.213068542976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2027-02-27 05:00:00+01:00</t>
        </is>
      </c>
      <c r="AJ13354" s="33" t="n">
        <v>1458.707554889573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2027-02-27 06:00:00+01:00</t>
        </is>
      </c>
      <c r="AJ13355" s="33" t="n">
        <v>1723.381890385469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2027-02-27 07:00:00+01:00</t>
        </is>
      </c>
      <c r="AJ13356" s="33" t="n">
        <v>1976.558490242018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2027-02-27 08:00:00+01:00</t>
        </is>
      </c>
      <c r="AJ13357" s="33" t="n">
        <v>2092.592250494923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2027-02-27 09:00:00+01:00</t>
        </is>
      </c>
      <c r="AJ13358" s="33" t="n">
        <v>2100.469539878693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2027-02-27 10:00:00+01:00</t>
        </is>
      </c>
      <c r="AJ13359" s="33" t="n">
        <v>2055.361710842033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2027-02-27 11:00:00+01:00</t>
        </is>
      </c>
      <c r="AJ13360" s="33" t="n">
        <v>1996.899550799022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2027-02-27 12:00:00+01:00</t>
        </is>
      </c>
      <c r="AJ13361" s="33" t="n">
        <v>1940.403465351832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2027-02-27 13:00:00+01:00</t>
        </is>
      </c>
      <c r="AJ13362" s="33" t="n">
        <v>1879.10931715144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2027-02-27 14:00:00+01:00</t>
        </is>
      </c>
      <c r="AJ13363" s="33" t="n">
        <v>1857.625170594436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2027-02-27 15:00:00+01:00</t>
        </is>
      </c>
      <c r="AJ13364" s="33" t="n">
        <v>1895.473989287741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2027-02-27 16:00:00+01:00</t>
        </is>
      </c>
      <c r="AJ13365" s="33" t="n">
        <v>2082.074873637908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2027-02-27 17:00:00+01:00</t>
        </is>
      </c>
      <c r="AJ13366" s="33" t="n">
        <v>2334.890403513711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2027-02-27 18:00:00+01:00</t>
        </is>
      </c>
      <c r="AJ13367" s="33" t="n">
        <v>2515.13336270333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2027-02-27 19:00:00+01:00</t>
        </is>
      </c>
      <c r="AJ13368" s="33" t="n">
        <v>2471.712845619947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2027-02-27 20:00:00+01:00</t>
        </is>
      </c>
      <c r="AJ13369" s="33" t="n">
        <v>2226.479463383788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2027-02-27 21:00:00+01:00</t>
        </is>
      </c>
      <c r="AJ13370" s="33" t="n">
        <v>1895.715771534801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2027-02-27 22:00:00+01:00</t>
        </is>
      </c>
      <c r="AJ13371" s="33" t="n">
        <v>1592.427211182245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2027-02-27 23:00:00+01:00</t>
        </is>
      </c>
      <c r="AJ13372" s="33" t="n">
        <v>1370.128015489798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2027-02-28 00:00:00+01:00</t>
        </is>
      </c>
      <c r="AJ13373" s="33" t="n">
        <v>1221.598979342971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2027-02-28 01:00:00+01:00</t>
        </is>
      </c>
      <c r="AJ13374" s="33" t="n">
        <v>1175.075722969116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2027-02-28 02:00:00+01:00</t>
        </is>
      </c>
      <c r="AJ13375" s="33" t="n">
        <v>1167.502387566152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2027-02-28 03:00:00+01:00</t>
        </is>
      </c>
      <c r="AJ13376" s="33" t="n">
        <v>1199.757106465449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2027-02-28 04:00:00+01:00</t>
        </is>
      </c>
      <c r="AJ13377" s="33" t="n">
        <v>1281.277690999646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2027-02-28 05:00:00+01:00</t>
        </is>
      </c>
      <c r="AJ13378" s="33" t="n">
        <v>1496.949483465907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2027-02-28 06:00:00+01:00</t>
        </is>
      </c>
      <c r="AJ13379" s="33" t="n">
        <v>1758.475117151133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2027-02-28 07:00:00+01:00</t>
        </is>
      </c>
      <c r="AJ13380" s="33" t="n">
        <v>1975.026394150131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2027-02-28 08:00:00+01:00</t>
        </is>
      </c>
      <c r="AJ13381" s="33" t="n">
        <v>2044.442346903026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2027-02-28 09:00:00+01:00</t>
        </is>
      </c>
      <c r="AJ13382" s="33" t="n">
        <v>2017.807469045929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2027-02-28 10:00:00+01:00</t>
        </is>
      </c>
      <c r="AJ13383" s="33" t="n">
        <v>1961.823723168783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2027-02-28 11:00:00+01:00</t>
        </is>
      </c>
      <c r="AJ13384" s="33" t="n">
        <v>1894.218979340416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2027-02-28 12:00:00+01:00</t>
        </is>
      </c>
      <c r="AJ13385" s="33" t="n">
        <v>1823.260146088581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2027-02-28 13:00:00+01:00</t>
        </is>
      </c>
      <c r="AJ13386" s="33" t="n">
        <v>1759.64853820791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2027-02-28 14:00:00+01:00</t>
        </is>
      </c>
      <c r="AJ13387" s="33" t="n">
        <v>1712.357214189532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2027-02-28 15:00:00+01:00</t>
        </is>
      </c>
      <c r="AJ13388" s="33" t="n">
        <v>1725.025176496319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2027-02-28 16:00:00+01:00</t>
        </is>
      </c>
      <c r="AJ13389" s="33" t="n">
        <v>1897.656177172962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2027-02-28 17:00:00+01:00</t>
        </is>
      </c>
      <c r="AJ13390" s="33" t="n">
        <v>2171.096511168972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2027-02-28 18:00:00+01:00</t>
        </is>
      </c>
      <c r="AJ13391" s="33" t="n">
        <v>2389.062438652181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2027-02-28 19:00:00+01:00</t>
        </is>
      </c>
      <c r="AJ13392" s="33" t="n">
        <v>2389.326249481801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2027-02-28 20:00:00+01:00</t>
        </is>
      </c>
      <c r="AJ13393" s="33" t="n">
        <v>2189.530989160388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2027-02-28 21:00:00+01:00</t>
        </is>
      </c>
      <c r="AJ13394" s="33" t="n">
        <v>1908.035015004351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2027-02-28 22:00:00+01:00</t>
        </is>
      </c>
      <c r="AJ13395" s="33" t="n">
        <v>1637.807616331673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2027-02-28 23:00:00+01:00</t>
        </is>
      </c>
      <c r="AJ13396" s="33" t="n">
        <v>1433.554243750972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2027-03-01 00:00:00+01:00</t>
        </is>
      </c>
      <c r="AJ13397" s="33" t="n">
        <v>1407.148301433145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2027-03-01 01:00:00+01:00</t>
        </is>
      </c>
      <c r="AJ13398" s="33" t="n">
        <v>1324.718345003444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2027-03-01 02:00:00+01:00</t>
        </is>
      </c>
      <c r="AJ13399" s="33" t="n">
        <v>1287.505799985493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2027-03-01 03:00:00+01:00</t>
        </is>
      </c>
      <c r="AJ13400" s="33" t="n">
        <v>1274.611677504282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2027-03-01 04:00:00+01:00</t>
        </is>
      </c>
      <c r="AJ13401" s="33" t="n">
        <v>1315.625497801968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2027-03-01 05:00:00+01:00</t>
        </is>
      </c>
      <c r="AJ13402" s="33" t="n">
        <v>1501.694986893762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2027-03-01 06:00:00+01:00</t>
        </is>
      </c>
      <c r="AJ13403" s="33" t="n">
        <v>1806.403512518052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2027-03-01 07:00:00+01:00</t>
        </is>
      </c>
      <c r="AJ13404" s="33" t="n">
        <v>2116.839469683651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2027-03-01 08:00:00+01:00</t>
        </is>
      </c>
      <c r="AJ13405" s="33" t="n">
        <v>2275.038145377985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2027-03-01 09:00:00+01:00</t>
        </is>
      </c>
      <c r="AJ13406" s="33" t="n">
        <v>2302.63913051113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2027-03-01 10:00:00+01:00</t>
        </is>
      </c>
      <c r="AJ13407" s="33" t="n">
        <v>2257.123192076871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2027-03-01 11:00:00+01:00</t>
        </is>
      </c>
      <c r="AJ13408" s="33" t="n">
        <v>2191.619613771766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2027-03-01 12:00:00+01:00</t>
        </is>
      </c>
      <c r="AJ13409" s="33" t="n">
        <v>2092.759895115241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2027-03-01 13:00:00+01:00</t>
        </is>
      </c>
      <c r="AJ13410" s="33" t="n">
        <v>2016.282316440546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2027-03-01 14:00:00+01:00</t>
        </is>
      </c>
      <c r="AJ13411" s="33" t="n">
        <v>1992.327136116211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2027-03-01 15:00:00+01:00</t>
        </is>
      </c>
      <c r="AJ13412" s="33" t="n">
        <v>2040.728371636924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2027-03-01 16:00:00+01:00</t>
        </is>
      </c>
      <c r="AJ13413" s="33" t="n">
        <v>2211.705617677037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2027-03-01 17:00:00+01:00</t>
        </is>
      </c>
      <c r="AJ13414" s="33" t="n">
        <v>2461.347897634516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2027-03-01 18:00:00+01:00</t>
        </is>
      </c>
      <c r="AJ13415" s="33" t="n">
        <v>2665.24690778129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2027-03-01 19:00:00+01:00</t>
        </is>
      </c>
      <c r="AJ13416" s="33" t="n">
        <v>2676.339120655393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2027-03-01 20:00:00+01:00</t>
        </is>
      </c>
      <c r="AJ13417" s="33" t="n">
        <v>2455.168413105864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2027-03-01 21:00:00+01:00</t>
        </is>
      </c>
      <c r="AJ13418" s="33" t="n">
        <v>2126.964330245004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2027-03-01 22:00:00+01:00</t>
        </is>
      </c>
      <c r="AJ13419" s="33" t="n">
        <v>1824.900731038466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2027-03-01 23:00:00+01:00</t>
        </is>
      </c>
      <c r="AJ13420" s="33" t="n">
        <v>1596.073013850716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2027-03-02 00:00:00+01:00</t>
        </is>
      </c>
      <c r="AJ13421" s="33" t="n">
        <v>1470.858255437514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2027-03-02 01:00:00+01:00</t>
        </is>
      </c>
      <c r="AJ13422" s="33" t="n">
        <v>1398.977534371284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2027-03-02 02:00:00+01:00</t>
        </is>
      </c>
      <c r="AJ13423" s="33" t="n">
        <v>1382.613784569662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2027-03-02 03:00:00+01:00</t>
        </is>
      </c>
      <c r="AJ13424" s="33" t="n">
        <v>1399.41932876635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2027-03-02 04:00:00+01:00</t>
        </is>
      </c>
      <c r="AJ13425" s="33" t="n">
        <v>1454.53233243145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2027-03-02 05:00:00+01:00</t>
        </is>
      </c>
      <c r="AJ13426" s="33" t="n">
        <v>1624.668446011817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2027-03-02 06:00:00+01:00</t>
        </is>
      </c>
      <c r="AJ13427" s="33" t="n">
        <v>1869.361636467393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2027-03-02 07:00:00+01:00</t>
        </is>
      </c>
      <c r="AJ13428" s="33" t="n">
        <v>2096.534360473097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2027-03-02 08:00:00+01:00</t>
        </is>
      </c>
      <c r="AJ13429" s="33" t="n">
        <v>2203.092588854968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2027-03-02 09:00:00+01:00</t>
        </is>
      </c>
      <c r="AJ13430" s="33" t="n">
        <v>2204.544086092813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2027-03-02 10:00:00+01:00</t>
        </is>
      </c>
      <c r="AJ13431" s="33" t="n">
        <v>2179.223567997793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2027-03-02 11:00:00+01:00</t>
        </is>
      </c>
      <c r="AJ13432" s="33" t="n">
        <v>2139.230570374828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2027-03-02 12:00:00+01:00</t>
        </is>
      </c>
      <c r="AJ13433" s="33" t="n">
        <v>2085.252984318298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2027-03-02 13:00:00+01:00</t>
        </is>
      </c>
      <c r="AJ13434" s="33" t="n">
        <v>2040.248559103157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2027-03-02 14:00:00+01:00</t>
        </is>
      </c>
      <c r="AJ13435" s="33" t="n">
        <v>2021.966105097289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2027-03-02 15:00:00+01:00</t>
        </is>
      </c>
      <c r="AJ13436" s="33" t="n">
        <v>2083.163089015688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2027-03-02 16:00:00+01:00</t>
        </is>
      </c>
      <c r="AJ13437" s="33" t="n">
        <v>2269.171981079646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2027-03-02 17:00:00+01:00</t>
        </is>
      </c>
      <c r="AJ13438" s="33" t="n">
        <v>2551.527643190054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2027-03-02 18:00:00+01:00</t>
        </is>
      </c>
      <c r="AJ13439" s="33" t="n">
        <v>2750.367216467269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2027-03-02 19:00:00+01:00</t>
        </is>
      </c>
      <c r="AJ13440" s="33" t="n">
        <v>2709.054828426412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2027-03-02 20:00:00+01:00</t>
        </is>
      </c>
      <c r="AJ13441" s="33" t="n">
        <v>2443.425334044774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2027-03-02 21:00:00+01:00</t>
        </is>
      </c>
      <c r="AJ13442" s="33" t="n">
        <v>2085.958279186716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2027-03-02 22:00:00+01:00</t>
        </is>
      </c>
      <c r="AJ13443" s="33" t="n">
        <v>1776.931029645231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2027-03-02 23:00:00+01:00</t>
        </is>
      </c>
      <c r="AJ13444" s="33" t="n">
        <v>1546.977825669795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2027-03-03 00:00:00+01:00</t>
        </is>
      </c>
      <c r="AJ13445" s="33" t="n">
        <v>1427.388137403792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2027-03-03 01:00:00+01:00</t>
        </is>
      </c>
      <c r="AJ13446" s="33" t="n">
        <v>1346.528714742451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2027-03-03 02:00:00+01:00</t>
        </is>
      </c>
      <c r="AJ13447" s="33" t="n">
        <v>1307.857127806874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2027-03-03 03:00:00+01:00</t>
        </is>
      </c>
      <c r="AJ13448" s="33" t="n">
        <v>1302.405758046066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2027-03-03 04:00:00+01:00</t>
        </is>
      </c>
      <c r="AJ13449" s="33" t="n">
        <v>1374.132411974317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2027-03-03 05:00:00+01:00</t>
        </is>
      </c>
      <c r="AJ13450" s="33" t="n">
        <v>1596.30402340481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2027-03-03 06:00:00+01:00</t>
        </is>
      </c>
      <c r="AJ13451" s="33" t="n">
        <v>1902.672375189047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2027-03-03 07:00:00+01:00</t>
        </is>
      </c>
      <c r="AJ13452" s="33" t="n">
        <v>2178.793093945708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2027-03-03 08:00:00+01:00</t>
        </is>
      </c>
      <c r="AJ13453" s="33" t="n">
        <v>2305.37680486631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2027-03-03 09:00:00+01:00</t>
        </is>
      </c>
      <c r="AJ13454" s="33" t="n">
        <v>2302.215544878748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2027-03-03 10:00:00+01:00</t>
        </is>
      </c>
      <c r="AJ13455" s="33" t="n">
        <v>2267.212918408547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2027-03-03 11:00:00+01:00</t>
        </is>
      </c>
      <c r="AJ13456" s="33" t="n">
        <v>2210.539582132363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2027-03-03 12:00:00+01:00</t>
        </is>
      </c>
      <c r="AJ13457" s="33" t="n">
        <v>2169.249389888435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2027-03-03 13:00:00+01:00</t>
        </is>
      </c>
      <c r="AJ13458" s="33" t="n">
        <v>2115.277669030908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2027-03-03 14:00:00+01:00</t>
        </is>
      </c>
      <c r="AJ13459" s="33" t="n">
        <v>2086.814571349758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2027-03-03 15:00:00+01:00</t>
        </is>
      </c>
      <c r="AJ13460" s="33" t="n">
        <v>2105.615768533878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2027-03-03 16:00:00+01:00</t>
        </is>
      </c>
      <c r="AJ13461" s="33" t="n">
        <v>2247.186335538095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2027-03-03 17:00:00+01:00</t>
        </is>
      </c>
      <c r="AJ13462" s="33" t="n">
        <v>2495.360943959696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2027-03-03 18:00:00+01:00</t>
        </is>
      </c>
      <c r="AJ13463" s="33" t="n">
        <v>2681.347057997466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2027-03-03 19:00:00+01:00</t>
        </is>
      </c>
      <c r="AJ13464" s="33" t="n">
        <v>2660.43242396202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2027-03-03 20:00:00+01:00</t>
        </is>
      </c>
      <c r="AJ13465" s="33" t="n">
        <v>2418.453706409224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2027-03-03 21:00:00+01:00</t>
        </is>
      </c>
      <c r="AJ13466" s="33" t="n">
        <v>2087.368950947135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2027-03-03 22:00:00+01:00</t>
        </is>
      </c>
      <c r="AJ13467" s="33" t="n">
        <v>1775.263652700323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2027-03-03 23:00:00+01:00</t>
        </is>
      </c>
      <c r="AJ13468" s="33" t="n">
        <v>1544.460078492154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2027-03-04 00:00:00+01:00</t>
        </is>
      </c>
      <c r="AJ13469" s="33" t="n">
        <v>1410.130838009298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2027-03-04 01:00:00+01:00</t>
        </is>
      </c>
      <c r="AJ13470" s="33" t="n">
        <v>1348.447117440902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2027-03-04 02:00:00+01:00</t>
        </is>
      </c>
      <c r="AJ13471" s="33" t="n">
        <v>1327.29889911738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2027-03-04 03:00:00+01:00</t>
        </is>
      </c>
      <c r="AJ13472" s="33" t="n">
        <v>1362.798840603835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2027-03-04 04:00:00+01:00</t>
        </is>
      </c>
      <c r="AJ13473" s="33" t="n">
        <v>1455.415274083672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2027-03-04 05:00:00+01:00</t>
        </is>
      </c>
      <c r="AJ13474" s="33" t="n">
        <v>1692.799236823215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2027-03-04 06:00:00+01:00</t>
        </is>
      </c>
      <c r="AJ13475" s="33" t="n">
        <v>1971.871101038069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2027-03-04 07:00:00+01:00</t>
        </is>
      </c>
      <c r="AJ13476" s="33" t="n">
        <v>2228.762822571931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2027-03-04 08:00:00+01:00</t>
        </is>
      </c>
      <c r="AJ13477" s="33" t="n">
        <v>2306.666814845972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2027-03-04 09:00:00+01:00</t>
        </is>
      </c>
      <c r="AJ13478" s="33" t="n">
        <v>2287.562908129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2027-03-04 10:00:00+01:00</t>
        </is>
      </c>
      <c r="AJ13479" s="33" t="n">
        <v>2217.133518368573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2027-03-04 11:00:00+01:00</t>
        </is>
      </c>
      <c r="AJ13480" s="33" t="n">
        <v>2158.105413431855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2027-03-04 12:00:00+01:00</t>
        </is>
      </c>
      <c r="AJ13481" s="33" t="n">
        <v>2105.498336452587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2027-03-04 13:00:00+01:00</t>
        </is>
      </c>
      <c r="AJ13482" s="33" t="n">
        <v>2061.206808195454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2027-03-04 14:00:00+01:00</t>
        </is>
      </c>
      <c r="AJ13483" s="33" t="n">
        <v>2043.045516945907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2027-03-04 15:00:00+01:00</t>
        </is>
      </c>
      <c r="AJ13484" s="33" t="n">
        <v>2074.855196128479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2027-03-04 16:00:00+01:00</t>
        </is>
      </c>
      <c r="AJ13485" s="33" t="n">
        <v>2238.241068291326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2027-03-04 17:00:00+01:00</t>
        </is>
      </c>
      <c r="AJ13486" s="33" t="n">
        <v>2500.302841457567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2027-03-04 18:00:00+01:00</t>
        </is>
      </c>
      <c r="AJ13487" s="33" t="n">
        <v>2707.568516493208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2027-03-04 19:00:00+01:00</t>
        </is>
      </c>
      <c r="AJ13488" s="33" t="n">
        <v>2703.052992186035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2027-03-04 20:00:00+01:00</t>
        </is>
      </c>
      <c r="AJ13489" s="33" t="n">
        <v>2459.760790953436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2027-03-04 21:00:00+01:00</t>
        </is>
      </c>
      <c r="AJ13490" s="33" t="n">
        <v>2103.091360718506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2027-03-04 22:00:00+01:00</t>
        </is>
      </c>
      <c r="AJ13491" s="33" t="n">
        <v>1767.815127511183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2027-03-04 23:00:00+01:00</t>
        </is>
      </c>
      <c r="AJ13492" s="33" t="n">
        <v>1527.678722086041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2027-03-05 00:00:00+01:00</t>
        </is>
      </c>
      <c r="AJ13493" s="33" t="n">
        <v>1407.956903951465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2027-03-05 01:00:00+01:00</t>
        </is>
      </c>
      <c r="AJ13494" s="33" t="n">
        <v>1359.186746308146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2027-03-05 02:00:00+01:00</t>
        </is>
      </c>
      <c r="AJ13495" s="33" t="n">
        <v>1351.612969302734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2027-03-05 03:00:00+01:00</t>
        </is>
      </c>
      <c r="AJ13496" s="33" t="n">
        <v>1389.632936678392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2027-03-05 04:00:00+01:00</t>
        </is>
      </c>
      <c r="AJ13497" s="33" t="n">
        <v>1478.446543148044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2027-03-05 05:00:00+01:00</t>
        </is>
      </c>
      <c r="AJ13498" s="33" t="n">
        <v>1705.116148866084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2027-03-05 06:00:00+01:00</t>
        </is>
      </c>
      <c r="AJ13499" s="33" t="n">
        <v>1985.647635609037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2027-03-05 07:00:00+01:00</t>
        </is>
      </c>
      <c r="AJ13500" s="33" t="n">
        <v>2251.403930304176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2027-03-05 08:00:00+01:00</t>
        </is>
      </c>
      <c r="AJ13501" s="33" t="n">
        <v>2346.227736076934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2027-03-05 09:00:00+01:00</t>
        </is>
      </c>
      <c r="AJ13502" s="33" t="n">
        <v>2324.794330045157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2027-03-05 10:00:00+01:00</t>
        </is>
      </c>
      <c r="AJ13503" s="33" t="n">
        <v>2248.150864274837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2027-03-05 11:00:00+01:00</t>
        </is>
      </c>
      <c r="AJ13504" s="33" t="n">
        <v>2175.758470010405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2027-03-05 12:00:00+01:00</t>
        </is>
      </c>
      <c r="AJ13505" s="33" t="n">
        <v>2129.636654960796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2027-03-05 13:00:00+01:00</t>
        </is>
      </c>
      <c r="AJ13506" s="33" t="n">
        <v>2082.484851427749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2027-03-05 14:00:00+01:00</t>
        </is>
      </c>
      <c r="AJ13507" s="33" t="n">
        <v>2039.521400178384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2027-03-05 15:00:00+01:00</t>
        </is>
      </c>
      <c r="AJ13508" s="33" t="n">
        <v>2028.669878540537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2027-03-05 16:00:00+01:00</t>
        </is>
      </c>
      <c r="AJ13509" s="33" t="n">
        <v>2154.799427944376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2027-03-05 17:00:00+01:00</t>
        </is>
      </c>
      <c r="AJ13510" s="33" t="n">
        <v>2402.535323443848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2027-03-05 18:00:00+01:00</t>
        </is>
      </c>
      <c r="AJ13511" s="33" t="n">
        <v>2601.279515311101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2027-03-05 19:00:00+01:00</t>
        </is>
      </c>
      <c r="AJ13512" s="33" t="n">
        <v>2621.495942558604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2027-03-05 20:00:00+01:00</t>
        </is>
      </c>
      <c r="AJ13513" s="33" t="n">
        <v>2426.316757517389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2027-03-05 21:00:00+01:00</t>
        </is>
      </c>
      <c r="AJ13514" s="33" t="n">
        <v>2142.345335438777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2027-03-05 22:00:00+01:00</t>
        </is>
      </c>
      <c r="AJ13515" s="33" t="n">
        <v>1856.648825478553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2027-03-05 23:00:00+01:00</t>
        </is>
      </c>
      <c r="AJ13516" s="33" t="n">
        <v>1625.058804094095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2027-03-06 00:00:00+01:00</t>
        </is>
      </c>
      <c r="AJ13517" s="33" t="n">
        <v>1363.130627617557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2027-03-06 01:00:00+01:00</t>
        </is>
      </c>
      <c r="AJ13518" s="33" t="n">
        <v>1282.574246146106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2027-03-06 02:00:00+01:00</t>
        </is>
      </c>
      <c r="AJ13519" s="33" t="n">
        <v>1252.538803956395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2027-03-06 03:00:00+01:00</t>
        </is>
      </c>
      <c r="AJ13520" s="33" t="n">
        <v>1282.928718845402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2027-03-06 04:00:00+01:00</t>
        </is>
      </c>
      <c r="AJ13521" s="33" t="n">
        <v>1375.970137711781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2027-03-06 05:00:00+01:00</t>
        </is>
      </c>
      <c r="AJ13522" s="33" t="n">
        <v>1581.662296056263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2027-03-06 06:00:00+01:00</t>
        </is>
      </c>
      <c r="AJ13523" s="33" t="n">
        <v>1825.875289346786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2027-03-06 07:00:00+01:00</t>
        </is>
      </c>
      <c r="AJ13524" s="33" t="n">
        <v>2039.674221294578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2027-03-06 08:00:00+01:00</t>
        </is>
      </c>
      <c r="AJ13525" s="33" t="n">
        <v>2122.608545204054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2027-03-06 09:00:00+01:00</t>
        </is>
      </c>
      <c r="AJ13526" s="33" t="n">
        <v>2097.766221007048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2027-03-06 10:00:00+01:00</t>
        </is>
      </c>
      <c r="AJ13527" s="33" t="n">
        <v>2024.580434984092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2027-03-06 11:00:00+01:00</t>
        </is>
      </c>
      <c r="AJ13528" s="33" t="n">
        <v>1957.665236465458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2027-03-06 12:00:00+01:00</t>
        </is>
      </c>
      <c r="AJ13529" s="33" t="n">
        <v>1898.938159686363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2027-03-06 13:00:00+01:00</t>
        </is>
      </c>
      <c r="AJ13530" s="33" t="n">
        <v>1846.96794339276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2027-03-06 14:00:00+01:00</t>
        </is>
      </c>
      <c r="AJ13531" s="33" t="n">
        <v>1817.055475500624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2027-03-06 15:00:00+01:00</t>
        </is>
      </c>
      <c r="AJ13532" s="33" t="n">
        <v>1844.789219037533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2027-03-06 16:00:00+01:00</t>
        </is>
      </c>
      <c r="AJ13533" s="33" t="n">
        <v>1981.079809139247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2027-03-06 17:00:00+01:00</t>
        </is>
      </c>
      <c r="AJ13534" s="33" t="n">
        <v>2230.345735887409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2027-03-06 18:00:00+01:00</t>
        </is>
      </c>
      <c r="AJ13535" s="33" t="n">
        <v>2446.404935414364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2027-03-06 19:00:00+01:00</t>
        </is>
      </c>
      <c r="AJ13536" s="33" t="n">
        <v>2501.37228887124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2027-03-06 20:00:00+01:00</t>
        </is>
      </c>
      <c r="AJ13537" s="33" t="n">
        <v>2295.85795078637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2027-03-06 21:00:00+01:00</t>
        </is>
      </c>
      <c r="AJ13538" s="33" t="n">
        <v>1974.00955258426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2027-03-06 22:00:00+01:00</t>
        </is>
      </c>
      <c r="AJ13539" s="33" t="n">
        <v>1656.50006219696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2027-03-06 23:00:00+01:00</t>
        </is>
      </c>
      <c r="AJ13540" s="33" t="n">
        <v>1439.566746290022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2027-03-07 00:00:00+01:00</t>
        </is>
      </c>
      <c r="AJ13541" s="33" t="n">
        <v>1291.122867764497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2027-03-07 01:00:00+01:00</t>
        </is>
      </c>
      <c r="AJ13542" s="33" t="n">
        <v>1263.079704517472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2027-03-07 02:00:00+01:00</t>
        </is>
      </c>
      <c r="AJ13543" s="33" t="n">
        <v>1278.820182514056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2027-03-07 03:00:00+01:00</t>
        </is>
      </c>
      <c r="AJ13544" s="33" t="n">
        <v>1303.684320922949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2027-03-07 04:00:00+01:00</t>
        </is>
      </c>
      <c r="AJ13545" s="33" t="n">
        <v>1363.800738982847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2027-03-07 05:00:00+01:00</t>
        </is>
      </c>
      <c r="AJ13546" s="33" t="n">
        <v>1524.90262263779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2027-03-07 06:00:00+01:00</t>
        </is>
      </c>
      <c r="AJ13547" s="33" t="n">
        <v>1739.20977170686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2027-03-07 07:00:00+01:00</t>
        </is>
      </c>
      <c r="AJ13548" s="33" t="n">
        <v>1939.158110424355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2027-03-07 08:00:00+01:00</t>
        </is>
      </c>
      <c r="AJ13549" s="33" t="n">
        <v>2001.131645243818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2027-03-07 09:00:00+01:00</t>
        </is>
      </c>
      <c r="AJ13550" s="33" t="n">
        <v>1952.666241172777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2027-03-07 10:00:00+01:00</t>
        </is>
      </c>
      <c r="AJ13551" s="33" t="n">
        <v>1869.372261811254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2027-03-07 11:00:00+01:00</t>
        </is>
      </c>
      <c r="AJ13552" s="33" t="n">
        <v>1800.19325599503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2027-03-07 12:00:00+01:00</t>
        </is>
      </c>
      <c r="AJ13553" s="33" t="n">
        <v>1778.772032022214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2027-03-07 13:00:00+01:00</t>
        </is>
      </c>
      <c r="AJ13554" s="33" t="n">
        <v>1768.198329315037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2027-03-07 14:00:00+01:00</t>
        </is>
      </c>
      <c r="AJ13555" s="33" t="n">
        <v>1786.869219873296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2027-03-07 15:00:00+01:00</t>
        </is>
      </c>
      <c r="AJ13556" s="33" t="n">
        <v>1835.83564787813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2027-03-07 16:00:00+01:00</t>
        </is>
      </c>
      <c r="AJ13557" s="33" t="n">
        <v>1998.536445986745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2027-03-07 17:00:00+01:00</t>
        </is>
      </c>
      <c r="AJ13558" s="33" t="n">
        <v>2244.121940555081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2027-03-07 18:00:00+01:00</t>
        </is>
      </c>
      <c r="AJ13559" s="33" t="n">
        <v>2443.712402122827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2027-03-07 19:00:00+01:00</t>
        </is>
      </c>
      <c r="AJ13560" s="33" t="n">
        <v>2443.97313024418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2027-03-07 20:00:00+01:00</t>
        </is>
      </c>
      <c r="AJ13561" s="33" t="n">
        <v>2249.874672984527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2027-03-07 21:00:00+01:00</t>
        </is>
      </c>
      <c r="AJ13562" s="33" t="n">
        <v>1963.520694919168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2027-03-07 22:00:00+01:00</t>
        </is>
      </c>
      <c r="AJ13563" s="33" t="n">
        <v>1697.548199781048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2027-03-07 23:00:00+01:00</t>
        </is>
      </c>
      <c r="AJ13564" s="33" t="n">
        <v>1458.985759862446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2027-03-08 00:00:00+01:00</t>
        </is>
      </c>
      <c r="AJ13565" s="33" t="n">
        <v>1424.921170157155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2027-03-08 01:00:00+01:00</t>
        </is>
      </c>
      <c r="AJ13566" s="33" t="n">
        <v>1309.729005408275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2027-03-08 02:00:00+01:00</t>
        </is>
      </c>
      <c r="AJ13567" s="33" t="n">
        <v>1281.73206387929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2027-03-08 03:00:00+01:00</t>
        </is>
      </c>
      <c r="AJ13568" s="33" t="n">
        <v>1330.086242345488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2027-03-08 04:00:00+01:00</t>
        </is>
      </c>
      <c r="AJ13569" s="33" t="n">
        <v>1425.990842272698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2027-03-08 05:00:00+01:00</t>
        </is>
      </c>
      <c r="AJ13570" s="33" t="n">
        <v>1617.18447522728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2027-03-08 06:00:00+01:00</t>
        </is>
      </c>
      <c r="AJ13571" s="33" t="n">
        <v>1860.912065849702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2027-03-08 07:00:00+01:00</t>
        </is>
      </c>
      <c r="AJ13572" s="33" t="n">
        <v>2095.92245756648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2027-03-08 08:00:00+01:00</t>
        </is>
      </c>
      <c r="AJ13573" s="33" t="n">
        <v>2213.105453533773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2027-03-08 09:00:00+01:00</t>
        </is>
      </c>
      <c r="AJ13574" s="33" t="n">
        <v>2218.796018319453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2027-03-08 10:00:00+01:00</t>
        </is>
      </c>
      <c r="AJ13575" s="33" t="n">
        <v>2166.989321468821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2027-03-08 11:00:00+01:00</t>
        </is>
      </c>
      <c r="AJ13576" s="33" t="n">
        <v>2111.742075544006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2027-03-08 12:00:00+01:00</t>
        </is>
      </c>
      <c r="AJ13577" s="33" t="n">
        <v>2014.947093067989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2027-03-08 13:00:00+01:00</t>
        </is>
      </c>
      <c r="AJ13578" s="33" t="n">
        <v>1915.288572461602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2027-03-08 14:00:00+01:00</t>
        </is>
      </c>
      <c r="AJ13579" s="33" t="n">
        <v>1849.50861092402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2027-03-08 15:00:00+01:00</t>
        </is>
      </c>
      <c r="AJ13580" s="33" t="n">
        <v>1876.338778291077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2027-03-08 16:00:00+01:00</t>
        </is>
      </c>
      <c r="AJ13581" s="33" t="n">
        <v>2046.853789640421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2027-03-08 17:00:00+01:00</t>
        </is>
      </c>
      <c r="AJ13582" s="33" t="n">
        <v>2328.028597776735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2027-03-08 18:00:00+01:00</t>
        </is>
      </c>
      <c r="AJ13583" s="33" t="n">
        <v>2576.523991199731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2027-03-08 19:00:00+01:00</t>
        </is>
      </c>
      <c r="AJ13584" s="33" t="n">
        <v>2612.155436046995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2027-03-08 20:00:00+01:00</t>
        </is>
      </c>
      <c r="AJ13585" s="33" t="n">
        <v>2401.400971028399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2027-03-08 21:00:00+01:00</t>
        </is>
      </c>
      <c r="AJ13586" s="33" t="n">
        <v>2117.829616437561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2027-03-08 22:00:00+01:00</t>
        </is>
      </c>
      <c r="AJ13587" s="33" t="n">
        <v>1860.133685264217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2027-03-08 23:00:00+01:00</t>
        </is>
      </c>
      <c r="AJ13588" s="33" t="n">
        <v>1687.30850054304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2027-03-09 00:00:00+01:00</t>
        </is>
      </c>
      <c r="AJ13589" s="33" t="n">
        <v>1550.3519628384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2027-03-09 01:00:00+01:00</t>
        </is>
      </c>
      <c r="AJ13590" s="33" t="n">
        <v>1487.150563092409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2027-03-09 02:00:00+01:00</t>
        </is>
      </c>
      <c r="AJ13591" s="33" t="n">
        <v>1449.160145097761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2027-03-09 03:00:00+01:00</t>
        </is>
      </c>
      <c r="AJ13592" s="33" t="n">
        <v>1468.23030036186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2027-03-09 04:00:00+01:00</t>
        </is>
      </c>
      <c r="AJ13593" s="33" t="n">
        <v>1522.541623354802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2027-03-09 05:00:00+01:00</t>
        </is>
      </c>
      <c r="AJ13594" s="33" t="n">
        <v>1664.869996526031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2027-03-09 06:00:00+01:00</t>
        </is>
      </c>
      <c r="AJ13595" s="33" t="n">
        <v>1855.928962794561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2027-03-09 07:00:00+01:00</t>
        </is>
      </c>
      <c r="AJ13596" s="33" t="n">
        <v>2034.266495803341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2027-03-09 08:00:00+01:00</t>
        </is>
      </c>
      <c r="AJ13597" s="33" t="n">
        <v>2105.012253627878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2027-03-09 09:00:00+01:00</t>
        </is>
      </c>
      <c r="AJ13598" s="33" t="n">
        <v>2075.460956124588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2027-03-09 10:00:00+01:00</t>
        </is>
      </c>
      <c r="AJ13599" s="33" t="n">
        <v>2021.856925413861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2027-03-09 11:00:00+01:00</t>
        </is>
      </c>
      <c r="AJ13600" s="33" t="n">
        <v>1995.248386425522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2027-03-09 12:00:00+01:00</t>
        </is>
      </c>
      <c r="AJ13601" s="33" t="n">
        <v>1975.310103423046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2027-03-09 13:00:00+01:00</t>
        </is>
      </c>
      <c r="AJ13602" s="33" t="n">
        <v>1953.924222711489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2027-03-09 14:00:00+01:00</t>
        </is>
      </c>
      <c r="AJ13603" s="33" t="n">
        <v>1960.031789929745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2027-03-09 15:00:00+01:00</t>
        </is>
      </c>
      <c r="AJ13604" s="33" t="n">
        <v>2019.468924250288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2027-03-09 16:00:00+01:00</t>
        </is>
      </c>
      <c r="AJ13605" s="33" t="n">
        <v>2166.721961663338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2027-03-09 17:00:00+01:00</t>
        </is>
      </c>
      <c r="AJ13606" s="33" t="n">
        <v>2393.457856451068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2027-03-09 18:00:00+01:00</t>
        </is>
      </c>
      <c r="AJ13607" s="33" t="n">
        <v>2578.169974731459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2027-03-09 19:00:00+01:00</t>
        </is>
      </c>
      <c r="AJ13608" s="33" t="n">
        <v>2612.945965551618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2027-03-09 20:00:00+01:00</t>
        </is>
      </c>
      <c r="AJ13609" s="33" t="n">
        <v>2426.312176818213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2027-03-09 21:00:00+01:00</t>
        </is>
      </c>
      <c r="AJ13610" s="33" t="n">
        <v>2116.204131229319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2027-03-09 22:00:00+01:00</t>
        </is>
      </c>
      <c r="AJ13611" s="33" t="n">
        <v>1800.550651551773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2027-03-09 23:00:00+01:00</t>
        </is>
      </c>
      <c r="AJ13612" s="33" t="n">
        <v>1581.174057268768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2027-03-10 00:00:00+01:00</t>
        </is>
      </c>
      <c r="AJ13613" s="33" t="n">
        <v>1472.944047673441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2027-03-10 01:00:00+01:00</t>
        </is>
      </c>
      <c r="AJ13614" s="33" t="n">
        <v>1403.906587343467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2027-03-10 02:00:00+01:00</t>
        </is>
      </c>
      <c r="AJ13615" s="33" t="n">
        <v>1337.555937662269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2027-03-10 03:00:00+01:00</t>
        </is>
      </c>
      <c r="AJ13616" s="33" t="n">
        <v>1339.045688749051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2027-03-10 04:00:00+01:00</t>
        </is>
      </c>
      <c r="AJ13617" s="33" t="n">
        <v>1429.189206968585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2027-03-10 05:00:00+01:00</t>
        </is>
      </c>
      <c r="AJ13618" s="33" t="n">
        <v>1669.522906959212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2027-03-10 06:00:00+01:00</t>
        </is>
      </c>
      <c r="AJ13619" s="33" t="n">
        <v>1921.988871130428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2027-03-10 07:00:00+01:00</t>
        </is>
      </c>
      <c r="AJ13620" s="33" t="n">
        <v>2139.018826194284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2027-03-10 08:00:00+01:00</t>
        </is>
      </c>
      <c r="AJ13621" s="33" t="n">
        <v>2198.405750500703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2027-03-10 09:00:00+01:00</t>
        </is>
      </c>
      <c r="AJ13622" s="33" t="n">
        <v>2188.318420818217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2027-03-10 10:00:00+01:00</t>
        </is>
      </c>
      <c r="AJ13623" s="33" t="n">
        <v>2133.52606178631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2027-03-10 11:00:00+01:00</t>
        </is>
      </c>
      <c r="AJ13624" s="33" t="n">
        <v>2094.107487491322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2027-03-10 12:00:00+01:00</t>
        </is>
      </c>
      <c r="AJ13625" s="33" t="n">
        <v>2058.884138899763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2027-03-10 13:00:00+01:00</t>
        </is>
      </c>
      <c r="AJ13626" s="33" t="n">
        <v>2048.363987176777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2027-03-10 14:00:00+01:00</t>
        </is>
      </c>
      <c r="AJ13627" s="33" t="n">
        <v>2055.862605573286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2027-03-10 15:00:00+01:00</t>
        </is>
      </c>
      <c r="AJ13628" s="33" t="n">
        <v>2087.668420494273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2027-03-10 16:00:00+01:00</t>
        </is>
      </c>
      <c r="AJ13629" s="33" t="n">
        <v>2195.581845594505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2027-03-10 17:00:00+01:00</t>
        </is>
      </c>
      <c r="AJ13630" s="33" t="n">
        <v>2411.997323937694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2027-03-10 18:00:00+01:00</t>
        </is>
      </c>
      <c r="AJ13631" s="33" t="n">
        <v>2586.428605891829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2027-03-10 19:00:00+01:00</t>
        </is>
      </c>
      <c r="AJ13632" s="33" t="n">
        <v>2577.838867311599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2027-03-10 20:00:00+01:00</t>
        </is>
      </c>
      <c r="AJ13633" s="33" t="n">
        <v>2328.394845996878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2027-03-10 21:00:00+01:00</t>
        </is>
      </c>
      <c r="AJ13634" s="33" t="n">
        <v>2020.799493077381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2027-03-10 22:00:00+01:00</t>
        </is>
      </c>
      <c r="AJ13635" s="33" t="n">
        <v>1746.359912609264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2027-03-10 23:00:00+01:00</t>
        </is>
      </c>
      <c r="AJ13636" s="33" t="n">
        <v>1560.176169112844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2027-03-11 00:00:00+01:00</t>
        </is>
      </c>
      <c r="AJ13637" s="33" t="n">
        <v>1446.155474037637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2027-03-11 01:00:00+01:00</t>
        </is>
      </c>
      <c r="AJ13638" s="33" t="n">
        <v>1393.45128944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2027-03-11 02:00:00+01:00</t>
        </is>
      </c>
      <c r="AJ13639" s="33" t="n">
        <v>1377.126592374669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2027-03-11 03:00:00+01:00</t>
        </is>
      </c>
      <c r="AJ13640" s="33" t="n">
        <v>1403.356764679724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2027-03-11 04:00:00+01:00</t>
        </is>
      </c>
      <c r="AJ13641" s="33" t="n">
        <v>1481.359782669608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2027-03-11 05:00:00+01:00</t>
        </is>
      </c>
      <c r="AJ13642" s="33" t="n">
        <v>1671.873510528868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2027-03-11 06:00:00+01:00</t>
        </is>
      </c>
      <c r="AJ13643" s="33" t="n">
        <v>1901.403851672124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2027-03-11 07:00:00+01:00</t>
        </is>
      </c>
      <c r="AJ13644" s="33" t="n">
        <v>2105.346536682951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2027-03-11 08:00:00+01:00</t>
        </is>
      </c>
      <c r="AJ13645" s="33" t="n">
        <v>2179.701155277412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2027-03-11 09:00:00+01:00</t>
        </is>
      </c>
      <c r="AJ13646" s="33" t="n">
        <v>2168.189458598766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2027-03-11 10:00:00+01:00</t>
        </is>
      </c>
      <c r="AJ13647" s="33" t="n">
        <v>2119.991449272018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2027-03-11 11:00:00+01:00</t>
        </is>
      </c>
      <c r="AJ13648" s="33" t="n">
        <v>2074.335014342951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2027-03-11 12:00:00+01:00</t>
        </is>
      </c>
      <c r="AJ13649" s="33" t="n">
        <v>2049.054636892059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2027-03-11 13:00:00+01:00</t>
        </is>
      </c>
      <c r="AJ13650" s="33" t="n">
        <v>2031.182407073751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2027-03-11 14:00:00+01:00</t>
        </is>
      </c>
      <c r="AJ13651" s="33" t="n">
        <v>2025.414836441291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2027-03-11 15:00:00+01:00</t>
        </is>
      </c>
      <c r="AJ13652" s="33" t="n">
        <v>2044.658850578128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2027-03-11 16:00:00+01:00</t>
        </is>
      </c>
      <c r="AJ13653" s="33" t="n">
        <v>2164.210301418354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2027-03-11 17:00:00+01:00</t>
        </is>
      </c>
      <c r="AJ13654" s="33" t="n">
        <v>2380.099715135384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2027-03-11 18:00:00+01:00</t>
        </is>
      </c>
      <c r="AJ13655" s="33" t="n">
        <v>2566.978280553333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2027-03-11 19:00:00+01:00</t>
        </is>
      </c>
      <c r="AJ13656" s="33" t="n">
        <v>2599.38743413665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2027-03-11 20:00:00+01:00</t>
        </is>
      </c>
      <c r="AJ13657" s="33" t="n">
        <v>2414.365066820028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2027-03-11 21:00:00+01:00</t>
        </is>
      </c>
      <c r="AJ13658" s="33" t="n">
        <v>2119.343782446831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2027-03-11 22:00:00+01:00</t>
        </is>
      </c>
      <c r="AJ13659" s="33" t="n">
        <v>1817.533964733758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2027-03-11 23:00:00+01:00</t>
        </is>
      </c>
      <c r="AJ13660" s="33" t="n">
        <v>1598.312408830304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2027-03-12 00:00:00+01:00</t>
        </is>
      </c>
      <c r="AJ13661" s="33" t="n">
        <v>1491.54104043517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2027-03-12 01:00:00+01:00</t>
        </is>
      </c>
      <c r="AJ13662" s="33" t="n">
        <v>1415.542482740546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2027-03-12 02:00:00+01:00</t>
        </is>
      </c>
      <c r="AJ13663" s="33" t="n">
        <v>1375.757974532704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2027-03-12 03:00:00+01:00</t>
        </is>
      </c>
      <c r="AJ13664" s="33" t="n">
        <v>1389.128489164504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2027-03-12 04:00:00+01:00</t>
        </is>
      </c>
      <c r="AJ13665" s="33" t="n">
        <v>1468.520929508655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2027-03-12 05:00:00+01:00</t>
        </is>
      </c>
      <c r="AJ13666" s="33" t="n">
        <v>1690.741113630676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2027-03-12 06:00:00+01:00</t>
        </is>
      </c>
      <c r="AJ13667" s="33" t="n">
        <v>1930.492668006884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2027-03-12 07:00:00+01:00</t>
        </is>
      </c>
      <c r="AJ13668" s="33" t="n">
        <v>2139.657662542162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2027-03-12 08:00:00+01:00</t>
        </is>
      </c>
      <c r="AJ13669" s="33" t="n">
        <v>2190.926853490555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2027-03-12 09:00:00+01:00</t>
        </is>
      </c>
      <c r="AJ13670" s="33" t="n">
        <v>2169.97537881209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2027-03-12 10:00:00+01:00</t>
        </is>
      </c>
      <c r="AJ13671" s="33" t="n">
        <v>2118.284385645271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2027-03-12 11:00:00+01:00</t>
        </is>
      </c>
      <c r="AJ13672" s="33" t="n">
        <v>2076.569289322317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2027-03-12 12:00:00+01:00</t>
        </is>
      </c>
      <c r="AJ13673" s="33" t="n">
        <v>2037.76288014149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2027-03-12 13:00:00+01:00</t>
        </is>
      </c>
      <c r="AJ13674" s="33" t="n">
        <v>2007.499530967409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2027-03-12 14:00:00+01:00</t>
        </is>
      </c>
      <c r="AJ13675" s="33" t="n">
        <v>1982.922838665606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2027-03-12 15:00:00+01:00</t>
        </is>
      </c>
      <c r="AJ13676" s="33" t="n">
        <v>2007.530352017675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2027-03-12 16:00:00+01:00</t>
        </is>
      </c>
      <c r="AJ13677" s="33" t="n">
        <v>2123.701423874375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2027-03-12 17:00:00+01:00</t>
        </is>
      </c>
      <c r="AJ13678" s="33" t="n">
        <v>2366.60153572998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2027-03-12 18:00:00+01:00</t>
        </is>
      </c>
      <c r="AJ13679" s="33" t="n">
        <v>2575.875644678071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2027-03-12 19:00:00+01:00</t>
        </is>
      </c>
      <c r="AJ13680" s="33" t="n">
        <v>2603.993179994339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2027-03-12 20:00:00+01:00</t>
        </is>
      </c>
      <c r="AJ13681" s="33" t="n">
        <v>2403.620204339051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2027-03-12 21:00:00+01:00</t>
        </is>
      </c>
      <c r="AJ13682" s="33" t="n">
        <v>2086.215705211952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2027-03-12 22:00:00+01:00</t>
        </is>
      </c>
      <c r="AJ13683" s="33" t="n">
        <v>1796.031529496955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2027-03-12 23:00:00+01:00</t>
        </is>
      </c>
      <c r="AJ13684" s="33" t="n">
        <v>1569.687759014698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2027-03-13 00:00:00+01:00</t>
        </is>
      </c>
      <c r="AJ13685" s="33" t="n">
        <v>1294.72873314334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2027-03-13 01:00:00+01:00</t>
        </is>
      </c>
      <c r="AJ13686" s="33" t="n">
        <v>1243.10009308813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2027-03-13 02:00:00+01:00</t>
        </is>
      </c>
      <c r="AJ13687" s="33" t="n">
        <v>1232.719107639542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2027-03-13 03:00:00+01:00</t>
        </is>
      </c>
      <c r="AJ13688" s="33" t="n">
        <v>1274.466870128608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2027-03-13 04:00:00+01:00</t>
        </is>
      </c>
      <c r="AJ13689" s="33" t="n">
        <v>1352.822651945685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2027-03-13 05:00:00+01:00</t>
        </is>
      </c>
      <c r="AJ13690" s="33" t="n">
        <v>1537.971189541866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2027-03-13 06:00:00+01:00</t>
        </is>
      </c>
      <c r="AJ13691" s="33" t="n">
        <v>1765.591001470005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2027-03-13 07:00:00+01:00</t>
        </is>
      </c>
      <c r="AJ13692" s="33" t="n">
        <v>1987.907125024891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2027-03-13 08:00:00+01:00</t>
        </is>
      </c>
      <c r="AJ13693" s="33" t="n">
        <v>2070.099003434683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2027-03-13 09:00:00+01:00</t>
        </is>
      </c>
      <c r="AJ13694" s="33" t="n">
        <v>2045.909473009314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2027-03-13 10:00:00+01:00</t>
        </is>
      </c>
      <c r="AJ13695" s="33" t="n">
        <v>1986.237859988479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2027-03-13 11:00:00+01:00</t>
        </is>
      </c>
      <c r="AJ13696" s="33" t="n">
        <v>1942.027098524763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2027-03-13 12:00:00+01:00</t>
        </is>
      </c>
      <c r="AJ13697" s="33" t="n">
        <v>1903.883157963492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2027-03-13 13:00:00+01:00</t>
        </is>
      </c>
      <c r="AJ13698" s="33" t="n">
        <v>1864.268554784384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2027-03-13 14:00:00+01:00</t>
        </is>
      </c>
      <c r="AJ13699" s="33" t="n">
        <v>1826.01860675159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2027-03-13 15:00:00+01:00</t>
        </is>
      </c>
      <c r="AJ13700" s="33" t="n">
        <v>1826.424054704528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2027-03-13 16:00:00+01:00</t>
        </is>
      </c>
      <c r="AJ13701" s="33" t="n">
        <v>1916.192945068243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2027-03-13 17:00:00+01:00</t>
        </is>
      </c>
      <c r="AJ13702" s="33" t="n">
        <v>2102.110043732489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2027-03-13 18:00:00+01:00</t>
        </is>
      </c>
      <c r="AJ13703" s="33" t="n">
        <v>2259.166513260742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2027-03-13 19:00:00+01:00</t>
        </is>
      </c>
      <c r="AJ13704" s="33" t="n">
        <v>2280.215440544078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2027-03-13 20:00:00+01:00</t>
        </is>
      </c>
      <c r="AJ13705" s="33" t="n">
        <v>2137.665110770049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2027-03-13 21:00:00+01:00</t>
        </is>
      </c>
      <c r="AJ13706" s="33" t="n">
        <v>1921.0125103967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2027-03-13 22:00:00+01:00</t>
        </is>
      </c>
      <c r="AJ13707" s="33" t="n">
        <v>1669.384331668098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2027-03-13 23:00:00+01:00</t>
        </is>
      </c>
      <c r="AJ13708" s="33" t="n">
        <v>1444.310214767185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2027-03-14 00:00:00+01:00</t>
        </is>
      </c>
      <c r="AJ13709" s="33" t="n">
        <v>1254.098398429601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2027-03-14 01:00:00+01:00</t>
        </is>
      </c>
      <c r="AJ13710" s="33" t="n">
        <v>1185.478856148065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2027-03-14 02:00:00+01:00</t>
        </is>
      </c>
      <c r="AJ13711" s="33" t="n">
        <v>1174.389889313663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2027-03-14 03:00:00+01:00</t>
        </is>
      </c>
      <c r="AJ13712" s="33" t="n">
        <v>1211.55193343862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2027-03-14 04:00:00+01:00</t>
        </is>
      </c>
      <c r="AJ13713" s="33" t="n">
        <v>1291.644150026443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2027-03-14 05:00:00+01:00</t>
        </is>
      </c>
      <c r="AJ13714" s="33" t="n">
        <v>1476.840988840631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2027-03-14 06:00:00+01:00</t>
        </is>
      </c>
      <c r="AJ13715" s="33" t="n">
        <v>1703.717503826068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2027-03-14 07:00:00+01:00</t>
        </is>
      </c>
      <c r="AJ13716" s="33" t="n">
        <v>1898.681357140642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2027-03-14 08:00:00+01:00</t>
        </is>
      </c>
      <c r="AJ13717" s="33" t="n">
        <v>1950.348067208736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2027-03-14 09:00:00+01:00</t>
        </is>
      </c>
      <c r="AJ13718" s="33" t="n">
        <v>1913.709730292169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2027-03-14 10:00:00+01:00</t>
        </is>
      </c>
      <c r="AJ13719" s="33" t="n">
        <v>1871.434373946858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2027-03-14 11:00:00+01:00</t>
        </is>
      </c>
      <c r="AJ13720" s="33" t="n">
        <v>1844.749120756853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2027-03-14 12:00:00+01:00</t>
        </is>
      </c>
      <c r="AJ13721" s="33" t="n">
        <v>1816.48084455239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2027-03-14 13:00:00+01:00</t>
        </is>
      </c>
      <c r="AJ13722" s="33" t="n">
        <v>1773.646107907644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2027-03-14 14:00:00+01:00</t>
        </is>
      </c>
      <c r="AJ13723" s="33" t="n">
        <v>1750.021731741877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2027-03-14 15:00:00+01:00</t>
        </is>
      </c>
      <c r="AJ13724" s="33" t="n">
        <v>1770.024539129924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2027-03-14 16:00:00+01:00</t>
        </is>
      </c>
      <c r="AJ13725" s="33" t="n">
        <v>1875.6681570997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2027-03-14 17:00:00+01:00</t>
        </is>
      </c>
      <c r="AJ13726" s="33" t="n">
        <v>2083.62994273768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2027-03-14 18:00:00+01:00</t>
        </is>
      </c>
      <c r="AJ13727" s="33" t="n">
        <v>2268.675791208434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2027-03-14 19:00:00+01:00</t>
        </is>
      </c>
      <c r="AJ13728" s="33" t="n">
        <v>2330.125431094976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2027-03-14 20:00:00+01:00</t>
        </is>
      </c>
      <c r="AJ13729" s="33" t="n">
        <v>2183.713312050409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2027-03-14 21:00:00+01:00</t>
        </is>
      </c>
      <c r="AJ13730" s="33" t="n">
        <v>1938.091075495182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2027-03-14 22:00:00+01:00</t>
        </is>
      </c>
      <c r="AJ13731" s="33" t="n">
        <v>1665.708924468886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2027-03-14 23:00:00+01:00</t>
        </is>
      </c>
      <c r="AJ13732" s="33" t="n">
        <v>1426.543589560423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2027-03-15 00:00:00+01:00</t>
        </is>
      </c>
      <c r="AJ13733" s="33" t="n">
        <v>1461.508932918584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2027-03-15 01:00:00+01:00</t>
        </is>
      </c>
      <c r="AJ13734" s="33" t="n">
        <v>1343.016237238654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2027-03-15 02:00:00+01:00</t>
        </is>
      </c>
      <c r="AJ13735" s="33" t="n">
        <v>1306.989373073478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2027-03-15 03:00:00+01:00</t>
        </is>
      </c>
      <c r="AJ13736" s="33" t="n">
        <v>1332.815945202362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2027-03-15 04:00:00+01:00</t>
        </is>
      </c>
      <c r="AJ13737" s="33" t="n">
        <v>1437.439664755558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2027-03-15 05:00:00+01:00</t>
        </is>
      </c>
      <c r="AJ13738" s="33" t="n">
        <v>1656.408871947584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2027-03-15 06:00:00+01:00</t>
        </is>
      </c>
      <c r="AJ13739" s="33" t="n">
        <v>1916.469509752352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2027-03-15 07:00:00+01:00</t>
        </is>
      </c>
      <c r="AJ13740" s="33" t="n">
        <v>2128.235940531217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2027-03-15 08:00:00+01:00</t>
        </is>
      </c>
      <c r="AJ13741" s="33" t="n">
        <v>2217.890006923806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2027-03-15 09:00:00+01:00</t>
        </is>
      </c>
      <c r="AJ13742" s="33" t="n">
        <v>2202.053454919942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2027-03-15 10:00:00+01:00</t>
        </is>
      </c>
      <c r="AJ13743" s="33" t="n">
        <v>2167.028332931461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2027-03-15 11:00:00+01:00</t>
        </is>
      </c>
      <c r="AJ13744" s="33" t="n">
        <v>2098.89848655066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2027-03-15 12:00:00+01:00</t>
        </is>
      </c>
      <c r="AJ13745" s="33" t="n">
        <v>2015.64530920656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2027-03-15 13:00:00+01:00</t>
        </is>
      </c>
      <c r="AJ13746" s="33" t="n">
        <v>1916.129738716137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2027-03-15 14:00:00+01:00</t>
        </is>
      </c>
      <c r="AJ13747" s="33" t="n">
        <v>1875.972769122626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2027-03-15 15:00:00+01:00</t>
        </is>
      </c>
      <c r="AJ13748" s="33" t="n">
        <v>1905.457736927828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2027-03-15 16:00:00+01:00</t>
        </is>
      </c>
      <c r="AJ13749" s="33" t="n">
        <v>2076.260826659776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2027-03-15 17:00:00+01:00</t>
        </is>
      </c>
      <c r="AJ13750" s="33" t="n">
        <v>2367.824440485376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2027-03-15 18:00:00+01:00</t>
        </is>
      </c>
      <c r="AJ13751" s="33" t="n">
        <v>2635.12786640645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2027-03-15 19:00:00+01:00</t>
        </is>
      </c>
      <c r="AJ13752" s="33" t="n">
        <v>2747.79354978432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2027-03-15 20:00:00+01:00</t>
        </is>
      </c>
      <c r="AJ13753" s="33" t="n">
        <v>2595.057938373754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2027-03-15 21:00:00+01:00</t>
        </is>
      </c>
      <c r="AJ13754" s="33" t="n">
        <v>2305.087985013683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2027-03-15 22:00:00+01:00</t>
        </is>
      </c>
      <c r="AJ13755" s="33" t="n">
        <v>1960.827396331758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2027-03-15 23:00:00+01:00</t>
        </is>
      </c>
      <c r="AJ13756" s="33" t="n">
        <v>1684.652741262951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2027-03-16 00:00:00+01:00</t>
        </is>
      </c>
      <c r="AJ13757" s="33" t="n">
        <v>1499.406084512157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2027-03-16 01:00:00+01:00</t>
        </is>
      </c>
      <c r="AJ13758" s="33" t="n">
        <v>1399.680926843729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2027-03-16 02:00:00+01:00</t>
        </is>
      </c>
      <c r="AJ13759" s="33" t="n">
        <v>1350.310190912952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2027-03-16 03:00:00+01:00</t>
        </is>
      </c>
      <c r="AJ13760" s="33" t="n">
        <v>1347.291954369554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2027-03-16 04:00:00+01:00</t>
        </is>
      </c>
      <c r="AJ13761" s="33" t="n">
        <v>1411.727169747779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2027-03-16 05:00:00+01:00</t>
        </is>
      </c>
      <c r="AJ13762" s="33" t="n">
        <v>1628.105556326411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2027-03-16 06:00:00+01:00</t>
        </is>
      </c>
      <c r="AJ13763" s="33" t="n">
        <v>1891.357166494846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2027-03-16 07:00:00+01:00</t>
        </is>
      </c>
      <c r="AJ13764" s="33" t="n">
        <v>2114.085570900051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2027-03-16 08:00:00+01:00</t>
        </is>
      </c>
      <c r="AJ13765" s="33" t="n">
        <v>2170.547368724963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2027-03-16 09:00:00+01:00</t>
        </is>
      </c>
      <c r="AJ13766" s="33" t="n">
        <v>2137.433554394795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2027-03-16 10:00:00+01:00</t>
        </is>
      </c>
      <c r="AJ13767" s="33" t="n">
        <v>2088.11795697244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2027-03-16 11:00:00+01:00</t>
        </is>
      </c>
      <c r="AJ13768" s="33" t="n">
        <v>2060.184389277232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2027-03-16 12:00:00+01:00</t>
        </is>
      </c>
      <c r="AJ13769" s="33" t="n">
        <v>2039.185338975813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2027-03-16 13:00:00+01:00</t>
        </is>
      </c>
      <c r="AJ13770" s="33" t="n">
        <v>2013.644009289048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2027-03-16 14:00:00+01:00</t>
        </is>
      </c>
      <c r="AJ13771" s="33" t="n">
        <v>1989.71907408859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2027-03-16 15:00:00+01:00</t>
        </is>
      </c>
      <c r="AJ13772" s="33" t="n">
        <v>2028.493363029874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2027-03-16 16:00:00+01:00</t>
        </is>
      </c>
      <c r="AJ13773" s="33" t="n">
        <v>2183.319898604819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2027-03-16 17:00:00+01:00</t>
        </is>
      </c>
      <c r="AJ13774" s="33" t="n">
        <v>2487.087766439901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2027-03-16 18:00:00+01:00</t>
        </is>
      </c>
      <c r="AJ13775" s="33" t="n">
        <v>2745.383329679067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2027-03-16 19:00:00+01:00</t>
        </is>
      </c>
      <c r="AJ13776" s="33" t="n">
        <v>2810.783812707848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2027-03-16 20:00:00+01:00</t>
        </is>
      </c>
      <c r="AJ13777" s="33" t="n">
        <v>2619.025822010809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2027-03-16 21:00:00+01:00</t>
        </is>
      </c>
      <c r="AJ13778" s="33" t="n">
        <v>2271.570550792951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2027-03-16 22:00:00+01:00</t>
        </is>
      </c>
      <c r="AJ13779" s="33" t="n">
        <v>1906.362753806085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2027-03-16 23:00:00+01:00</t>
        </is>
      </c>
      <c r="AJ13780" s="33" t="n">
        <v>1595.70925140699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2027-03-17 00:00:00+01:00</t>
        </is>
      </c>
      <c r="AJ13781" s="33" t="n">
        <v>1473.981785866551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2027-03-17 01:00:00+01:00</t>
        </is>
      </c>
      <c r="AJ13782" s="33" t="n">
        <v>1395.961179995673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2027-03-17 02:00:00+01:00</t>
        </is>
      </c>
      <c r="AJ13783" s="33" t="n">
        <v>1364.339575710115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2027-03-17 03:00:00+01:00</t>
        </is>
      </c>
      <c r="AJ13784" s="33" t="n">
        <v>1370.094921117151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2027-03-17 04:00:00+01:00</t>
        </is>
      </c>
      <c r="AJ13785" s="33" t="n">
        <v>1440.993610403939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2027-03-17 05:00:00+01:00</t>
        </is>
      </c>
      <c r="AJ13786" s="33" t="n">
        <v>1653.484005299309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2027-03-17 06:00:00+01:00</t>
        </is>
      </c>
      <c r="AJ13787" s="33" t="n">
        <v>1925.005042508054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2027-03-17 07:00:00+01:00</t>
        </is>
      </c>
      <c r="AJ13788" s="33" t="n">
        <v>2169.000742898489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2027-03-17 08:00:00+01:00</t>
        </is>
      </c>
      <c r="AJ13789" s="33" t="n">
        <v>2237.076531948707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2027-03-17 09:00:00+01:00</t>
        </is>
      </c>
      <c r="AJ13790" s="33" t="n">
        <v>2208.683234682129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2027-03-17 10:00:00+01:00</t>
        </is>
      </c>
      <c r="AJ13791" s="33" t="n">
        <v>2152.304612197243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2027-03-17 11:00:00+01:00</t>
        </is>
      </c>
      <c r="AJ13792" s="33" t="n">
        <v>2107.915534913655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2027-03-17 12:00:00+01:00</t>
        </is>
      </c>
      <c r="AJ13793" s="33" t="n">
        <v>2061.395639033916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2027-03-17 13:00:00+01:00</t>
        </is>
      </c>
      <c r="AJ13794" s="33" t="n">
        <v>2008.342483505841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2027-03-17 14:00:00+01:00</t>
        </is>
      </c>
      <c r="AJ13795" s="33" t="n">
        <v>1991.847389715172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2027-03-17 15:00:00+01:00</t>
        </is>
      </c>
      <c r="AJ13796" s="33" t="n">
        <v>2015.576148430546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2027-03-17 16:00:00+01:00</t>
        </is>
      </c>
      <c r="AJ13797" s="33" t="n">
        <v>2137.57740384818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2027-03-17 17:00:00+01:00</t>
        </is>
      </c>
      <c r="AJ13798" s="33" t="n">
        <v>2435.169231557292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2027-03-17 18:00:00+01:00</t>
        </is>
      </c>
      <c r="AJ13799" s="33" t="n">
        <v>2709.383192048383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2027-03-17 19:00:00+01:00</t>
        </is>
      </c>
      <c r="AJ13800" s="33" t="n">
        <v>2792.516367288777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2027-03-17 20:00:00+01:00</t>
        </is>
      </c>
      <c r="AJ13801" s="33" t="n">
        <v>2553.445596035053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2027-03-17 21:00:00+01:00</t>
        </is>
      </c>
      <c r="AJ13802" s="33" t="n">
        <v>2193.203405924311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2027-03-17 22:00:00+01:00</t>
        </is>
      </c>
      <c r="AJ13803" s="33" t="n">
        <v>1857.345624303233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2027-03-17 23:00:00+01:00</t>
        </is>
      </c>
      <c r="AJ13804" s="33" t="n">
        <v>1611.587542892082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2027-03-18 00:00:00+01:00</t>
        </is>
      </c>
      <c r="AJ13805" s="33" t="n">
        <v>1431.795602860002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2027-03-18 01:00:00+01:00</t>
        </is>
      </c>
      <c r="AJ13806" s="33" t="n">
        <v>1388.869880856048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2027-03-18 02:00:00+01:00</t>
        </is>
      </c>
      <c r="AJ13807" s="33" t="n">
        <v>1412.519322521212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2027-03-18 03:00:00+01:00</t>
        </is>
      </c>
      <c r="AJ13808" s="33" t="n">
        <v>1488.538283834425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2027-03-18 04:00:00+01:00</t>
        </is>
      </c>
      <c r="AJ13809" s="33" t="n">
        <v>1594.44633341104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2027-03-18 05:00:00+01:00</t>
        </is>
      </c>
      <c r="AJ13810" s="33" t="n">
        <v>1796.591647720654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2027-03-18 06:00:00+01:00</t>
        </is>
      </c>
      <c r="AJ13811" s="33" t="n">
        <v>2013.723114759388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2027-03-18 07:00:00+01:00</t>
        </is>
      </c>
      <c r="AJ13812" s="33" t="n">
        <v>2205.234691672522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2027-03-18 08:00:00+01:00</t>
        </is>
      </c>
      <c r="AJ13813" s="33" t="n">
        <v>2264.118995476858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2027-03-18 09:00:00+01:00</t>
        </is>
      </c>
      <c r="AJ13814" s="33" t="n">
        <v>2216.43574665777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2027-03-18 10:00:00+01:00</t>
        </is>
      </c>
      <c r="AJ13815" s="33" t="n">
        <v>2118.764359225424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2027-03-18 11:00:00+01:00</t>
        </is>
      </c>
      <c r="AJ13816" s="33" t="n">
        <v>2021.82049008134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2027-03-18 12:00:00+01:00</t>
        </is>
      </c>
      <c r="AJ13817" s="33" t="n">
        <v>1951.698989280128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2027-03-18 13:00:00+01:00</t>
        </is>
      </c>
      <c r="AJ13818" s="33" t="n">
        <v>1913.863837822965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2027-03-18 14:00:00+01:00</t>
        </is>
      </c>
      <c r="AJ13819" s="33" t="n">
        <v>1911.790285399897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2027-03-18 15:00:00+01:00</t>
        </is>
      </c>
      <c r="AJ13820" s="33" t="n">
        <v>1964.655280174631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2027-03-18 16:00:00+01:00</t>
        </is>
      </c>
      <c r="AJ13821" s="33" t="n">
        <v>2118.636497619541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2027-03-18 17:00:00+01:00</t>
        </is>
      </c>
      <c r="AJ13822" s="33" t="n">
        <v>2370.250271428175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2027-03-18 18:00:00+01:00</t>
        </is>
      </c>
      <c r="AJ13823" s="33" t="n">
        <v>2607.220763674777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2027-03-18 19:00:00+01:00</t>
        </is>
      </c>
      <c r="AJ13824" s="33" t="n">
        <v>2682.173361810577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2027-03-18 20:00:00+01:00</t>
        </is>
      </c>
      <c r="AJ13825" s="33" t="n">
        <v>2538.883997317728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2027-03-18 21:00:00+01:00</t>
        </is>
      </c>
      <c r="AJ13826" s="33" t="n">
        <v>2273.068703304255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2027-03-18 22:00:00+01:00</t>
        </is>
      </c>
      <c r="AJ13827" s="33" t="n">
        <v>1963.335687709913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2027-03-18 23:00:00+01:00</t>
        </is>
      </c>
      <c r="AJ13828" s="33" t="n">
        <v>1699.88928894504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2027-03-19 00:00:00+01:00</t>
        </is>
      </c>
      <c r="AJ13829" s="33" t="n">
        <v>1526.171402753522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2027-03-19 01:00:00+01:00</t>
        </is>
      </c>
      <c r="AJ13830" s="33" t="n">
        <v>1435.802445884925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2027-03-19 02:00:00+01:00</t>
        </is>
      </c>
      <c r="AJ13831" s="33" t="n">
        <v>1408.251135633386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2027-03-19 03:00:00+01:00</t>
        </is>
      </c>
      <c r="AJ13832" s="33" t="n">
        <v>1428.061258134567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2027-03-19 04:00:00+01:00</t>
        </is>
      </c>
      <c r="AJ13833" s="33" t="n">
        <v>1496.752288779358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2027-03-19 05:00:00+01:00</t>
        </is>
      </c>
      <c r="AJ13834" s="33" t="n">
        <v>1699.168034835267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2027-03-19 06:00:00+01:00</t>
        </is>
      </c>
      <c r="AJ13835" s="33" t="n">
        <v>1981.7320732689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2027-03-19 07:00:00+01:00</t>
        </is>
      </c>
      <c r="AJ13836" s="33" t="n">
        <v>2225.876366976351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2027-03-19 08:00:00+01:00</t>
        </is>
      </c>
      <c r="AJ13837" s="33" t="n">
        <v>2309.579816403449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2027-03-19 09:00:00+01:00</t>
        </is>
      </c>
      <c r="AJ13838" s="33" t="n">
        <v>2276.131851498967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2027-03-19 10:00:00+01:00</t>
        </is>
      </c>
      <c r="AJ13839" s="33" t="n">
        <v>2231.025568283718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2027-03-19 11:00:00+01:00</t>
        </is>
      </c>
      <c r="AJ13840" s="33" t="n">
        <v>2170.657859563578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2027-03-19 12:00:00+01:00</t>
        </is>
      </c>
      <c r="AJ13841" s="33" t="n">
        <v>2099.412504477139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2027-03-19 13:00:00+01:00</t>
        </is>
      </c>
      <c r="AJ13842" s="33" t="n">
        <v>2008.205122885247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2027-03-19 14:00:00+01:00</t>
        </is>
      </c>
      <c r="AJ13843" s="33" t="n">
        <v>1934.962910369373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2027-03-19 15:00:00+01:00</t>
        </is>
      </c>
      <c r="AJ13844" s="33" t="n">
        <v>1929.692334019444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2027-03-19 16:00:00+01:00</t>
        </is>
      </c>
      <c r="AJ13845" s="33" t="n">
        <v>2039.175877649673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2027-03-19 17:00:00+01:00</t>
        </is>
      </c>
      <c r="AJ13846" s="33" t="n">
        <v>2302.879326815149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2027-03-19 18:00:00+01:00</t>
        </is>
      </c>
      <c r="AJ13847" s="33" t="n">
        <v>2545.527879583802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2027-03-19 19:00:00+01:00</t>
        </is>
      </c>
      <c r="AJ13848" s="33" t="n">
        <v>2610.001955062613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2027-03-19 20:00:00+01:00</t>
        </is>
      </c>
      <c r="AJ13849" s="33" t="n">
        <v>2446.57384369597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2027-03-19 21:00:00+01:00</t>
        </is>
      </c>
      <c r="AJ13850" s="33" t="n">
        <v>2151.082443493874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2027-03-19 22:00:00+01:00</t>
        </is>
      </c>
      <c r="AJ13851" s="33" t="n">
        <v>1900.206522251051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2027-03-19 23:00:00+01:00</t>
        </is>
      </c>
      <c r="AJ13852" s="33" t="n">
        <v>1688.511333013502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2027-03-20 00:00:00+01:00</t>
        </is>
      </c>
      <c r="AJ13853" s="33" t="n">
        <v>1417.460483437347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2027-03-20 01:00:00+01:00</t>
        </is>
      </c>
      <c r="AJ13854" s="33" t="n">
        <v>1341.457780782258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2027-03-20 02:00:00+01:00</t>
        </is>
      </c>
      <c r="AJ13855" s="33" t="n">
        <v>1311.942031090838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2027-03-20 03:00:00+01:00</t>
        </is>
      </c>
      <c r="AJ13856" s="33" t="n">
        <v>1322.645341557225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2027-03-20 04:00:00+01:00</t>
        </is>
      </c>
      <c r="AJ13857" s="33" t="n">
        <v>1373.935454340897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2027-03-20 05:00:00+01:00</t>
        </is>
      </c>
      <c r="AJ13858" s="33" t="n">
        <v>1536.521601213457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2027-03-20 06:00:00+01:00</t>
        </is>
      </c>
      <c r="AJ13859" s="33" t="n">
        <v>1753.623546225558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2027-03-20 07:00:00+01:00</t>
        </is>
      </c>
      <c r="AJ13860" s="33" t="n">
        <v>1961.582782535908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2027-03-20 08:00:00+01:00</t>
        </is>
      </c>
      <c r="AJ13861" s="33" t="n">
        <v>2023.692472570501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2027-03-20 09:00:00+01:00</t>
        </is>
      </c>
      <c r="AJ13862" s="33" t="n">
        <v>1979.161574440842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2027-03-20 10:00:00+01:00</t>
        </is>
      </c>
      <c r="AJ13863" s="33" t="n">
        <v>1872.926439756344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2027-03-20 11:00:00+01:00</t>
        </is>
      </c>
      <c r="AJ13864" s="33" t="n">
        <v>1796.89030831897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2027-03-20 12:00:00+01:00</t>
        </is>
      </c>
      <c r="AJ13865" s="33" t="n">
        <v>1752.384632116621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2027-03-20 13:00:00+01:00</t>
        </is>
      </c>
      <c r="AJ13866" s="33" t="n">
        <v>1744.173599262706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2027-03-20 14:00:00+01:00</t>
        </is>
      </c>
      <c r="AJ13867" s="33" t="n">
        <v>1747.577580661006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2027-03-20 15:00:00+01:00</t>
        </is>
      </c>
      <c r="AJ13868" s="33" t="n">
        <v>1793.692018592588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2027-03-20 16:00:00+01:00</t>
        </is>
      </c>
      <c r="AJ13869" s="33" t="n">
        <v>1924.12163700878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2027-03-20 17:00:00+01:00</t>
        </is>
      </c>
      <c r="AJ13870" s="33" t="n">
        <v>2191.717298153817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2027-03-20 18:00:00+01:00</t>
        </is>
      </c>
      <c r="AJ13871" s="33" t="n">
        <v>2459.301519663871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2027-03-20 19:00:00+01:00</t>
        </is>
      </c>
      <c r="AJ13872" s="33" t="n">
        <v>2551.151087772911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2027-03-20 20:00:00+01:00</t>
        </is>
      </c>
      <c r="AJ13873" s="33" t="n">
        <v>2377.833382256961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2027-03-20 21:00:00+01:00</t>
        </is>
      </c>
      <c r="AJ13874" s="33" t="n">
        <v>2064.488763216519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2027-03-20 22:00:00+01:00</t>
        </is>
      </c>
      <c r="AJ13875" s="33" t="n">
        <v>1778.172701004382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2027-03-20 23:00:00+01:00</t>
        </is>
      </c>
      <c r="AJ13876" s="33" t="n">
        <v>1564.490834822621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2027-03-21 00:00:00+01:00</t>
        </is>
      </c>
      <c r="AJ13877" s="33" t="n">
        <v>1379.213190120616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2027-03-21 01:00:00+01:00</t>
        </is>
      </c>
      <c r="AJ13878" s="33" t="n">
        <v>1311.005300700842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2027-03-21 02:00:00+01:00</t>
        </is>
      </c>
      <c r="AJ13879" s="33" t="n">
        <v>1277.542034622207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2027-03-21 03:00:00+01:00</t>
        </is>
      </c>
      <c r="AJ13880" s="33" t="n">
        <v>1294.384677219334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2027-03-21 04:00:00+01:00</t>
        </is>
      </c>
      <c r="AJ13881" s="33" t="n">
        <v>1346.506596577692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2027-03-21 05:00:00+01:00</t>
        </is>
      </c>
      <c r="AJ13882" s="33" t="n">
        <v>1503.826439455097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2027-03-21 06:00:00+01:00</t>
        </is>
      </c>
      <c r="AJ13883" s="33" t="n">
        <v>1685.559490274563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2027-03-21 07:00:00+01:00</t>
        </is>
      </c>
      <c r="AJ13884" s="33" t="n">
        <v>1841.076831354928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2027-03-21 08:00:00+01:00</t>
        </is>
      </c>
      <c r="AJ13885" s="33" t="n">
        <v>1893.153519739263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2027-03-21 09:00:00+01:00</t>
        </is>
      </c>
      <c r="AJ13886" s="33" t="n">
        <v>1869.982233855668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2027-03-21 10:00:00+01:00</t>
        </is>
      </c>
      <c r="AJ13887" s="33" t="n">
        <v>1838.470004424192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2027-03-21 11:00:00+01:00</t>
        </is>
      </c>
      <c r="AJ13888" s="33" t="n">
        <v>1795.430323637301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2027-03-21 12:00:00+01:00</t>
        </is>
      </c>
      <c r="AJ13889" s="33" t="n">
        <v>1759.205752899079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2027-03-21 13:00:00+01:00</t>
        </is>
      </c>
      <c r="AJ13890" s="33" t="n">
        <v>1728.730650832508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2027-03-21 14:00:00+01:00</t>
        </is>
      </c>
      <c r="AJ13891" s="33" t="n">
        <v>1720.739295820435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2027-03-21 15:00:00+01:00</t>
        </is>
      </c>
      <c r="AJ13892" s="33" t="n">
        <v>1759.921483415966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2027-03-21 16:00:00+01:00</t>
        </is>
      </c>
      <c r="AJ13893" s="33" t="n">
        <v>1886.679221170269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2027-03-21 17:00:00+01:00</t>
        </is>
      </c>
      <c r="AJ13894" s="33" t="n">
        <v>2149.169958885494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2027-03-21 18:00:00+01:00</t>
        </is>
      </c>
      <c r="AJ13895" s="33" t="n">
        <v>2399.650110305991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2027-03-21 19:00:00+01:00</t>
        </is>
      </c>
      <c r="AJ13896" s="33" t="n">
        <v>2467.501178477304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2027-03-21 20:00:00+01:00</t>
        </is>
      </c>
      <c r="AJ13897" s="33" t="n">
        <v>2303.571601884063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2027-03-21 21:00:00+01:00</t>
        </is>
      </c>
      <c r="AJ13898" s="33" t="n">
        <v>2001.656635490693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2027-03-21 22:00:00+01:00</t>
        </is>
      </c>
      <c r="AJ13899" s="33" t="n">
        <v>1706.324089954585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2027-03-21 23:00:00+01:00</t>
        </is>
      </c>
      <c r="AJ13900" s="33" t="n">
        <v>1436.873879237606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2027-03-22 00:00:00+01:00</t>
        </is>
      </c>
      <c r="AJ13901" s="33" t="n">
        <v>1497.469838832888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2027-03-22 01:00:00+01:00</t>
        </is>
      </c>
      <c r="AJ13902" s="33" t="n">
        <v>1384.488529304408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2027-03-22 02:00:00+01:00</t>
        </is>
      </c>
      <c r="AJ13903" s="33" t="n">
        <v>1370.903870349779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2027-03-22 03:00:00+01:00</t>
        </is>
      </c>
      <c r="AJ13904" s="33" t="n">
        <v>1430.832940873692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2027-03-22 04:00:00+01:00</t>
        </is>
      </c>
      <c r="AJ13905" s="33" t="n">
        <v>1538.949180831063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2027-03-22 05:00:00+01:00</t>
        </is>
      </c>
      <c r="AJ13906" s="33" t="n">
        <v>1743.08937073216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2027-03-22 06:00:00+01:00</t>
        </is>
      </c>
      <c r="AJ13907" s="33" t="n">
        <v>1974.975986454932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2027-03-22 07:00:00+01:00</t>
        </is>
      </c>
      <c r="AJ13908" s="33" t="n">
        <v>2187.721767745902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2027-03-22 08:00:00+01:00</t>
        </is>
      </c>
      <c r="AJ13909" s="33" t="n">
        <v>2253.472485179046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2027-03-22 09:00:00+01:00</t>
        </is>
      </c>
      <c r="AJ13910" s="33" t="n">
        <v>2246.976957300325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2027-03-22 10:00:00+01:00</t>
        </is>
      </c>
      <c r="AJ13911" s="33" t="n">
        <v>2187.276778775485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2027-03-22 11:00:00+01:00</t>
        </is>
      </c>
      <c r="AJ13912" s="33" t="n">
        <v>2131.895457306139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2027-03-22 12:00:00+01:00</t>
        </is>
      </c>
      <c r="AJ13913" s="33" t="n">
        <v>2056.232185543284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2027-03-22 13:00:00+01:00</t>
        </is>
      </c>
      <c r="AJ13914" s="33" t="n">
        <v>1992.860358520868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2027-03-22 14:00:00+01:00</t>
        </is>
      </c>
      <c r="AJ13915" s="33" t="n">
        <v>1968.086728433398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2027-03-22 15:00:00+01:00</t>
        </is>
      </c>
      <c r="AJ13916" s="33" t="n">
        <v>2013.861692205025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2027-03-22 16:00:00+01:00</t>
        </is>
      </c>
      <c r="AJ13917" s="33" t="n">
        <v>2169.610714622245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2027-03-22 17:00:00+01:00</t>
        </is>
      </c>
      <c r="AJ13918" s="33" t="n">
        <v>2483.783071860064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2027-03-22 18:00:00+01:00</t>
        </is>
      </c>
      <c r="AJ13919" s="33" t="n">
        <v>2768.082379152101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2027-03-22 19:00:00+01:00</t>
        </is>
      </c>
      <c r="AJ13920" s="33" t="n">
        <v>2866.727785410514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2027-03-22 20:00:00+01:00</t>
        </is>
      </c>
      <c r="AJ13921" s="33" t="n">
        <v>2688.458342252737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2027-03-22 21:00:00+01:00</t>
        </is>
      </c>
      <c r="AJ13922" s="33" t="n">
        <v>2386.460135109616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2027-03-22 22:00:00+01:00</t>
        </is>
      </c>
      <c r="AJ13923" s="33" t="n">
        <v>2075.459725385405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2027-03-22 23:00:00+01:00</t>
        </is>
      </c>
      <c r="AJ13924" s="33" t="n">
        <v>1824.7545905577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2027-03-23 00:00:00+01:00</t>
        </is>
      </c>
      <c r="AJ13925" s="33" t="n">
        <v>1659.627959239108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2027-03-23 01:00:00+01:00</t>
        </is>
      </c>
      <c r="AJ13926" s="33" t="n">
        <v>1580.255546905321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2027-03-23 02:00:00+01:00</t>
        </is>
      </c>
      <c r="AJ13927" s="33" t="n">
        <v>1548.320730947308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2027-03-23 03:00:00+01:00</t>
        </is>
      </c>
      <c r="AJ13928" s="33" t="n">
        <v>1553.527990770195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2027-03-23 04:00:00+01:00</t>
        </is>
      </c>
      <c r="AJ13929" s="33" t="n">
        <v>1603.374963998276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2027-03-23 05:00:00+01:00</t>
        </is>
      </c>
      <c r="AJ13930" s="33" t="n">
        <v>1767.04036487029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2027-03-23 06:00:00+01:00</t>
        </is>
      </c>
      <c r="AJ13931" s="33" t="n">
        <v>1986.765524077398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2027-03-23 07:00:00+01:00</t>
        </is>
      </c>
      <c r="AJ13932" s="33" t="n">
        <v>2200.837114176315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2027-03-23 08:00:00+01:00</t>
        </is>
      </c>
      <c r="AJ13933" s="33" t="n">
        <v>2278.216686475728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2027-03-23 09:00:00+01:00</t>
        </is>
      </c>
      <c r="AJ13934" s="33" t="n">
        <v>2261.084431622988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2027-03-23 10:00:00+01:00</t>
        </is>
      </c>
      <c r="AJ13935" s="33" t="n">
        <v>2217.853137354928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2027-03-23 11:00:00+01:00</t>
        </is>
      </c>
      <c r="AJ13936" s="33" t="n">
        <v>2166.693157147697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2027-03-23 12:00:00+01:00</t>
        </is>
      </c>
      <c r="AJ13937" s="33" t="n">
        <v>2128.043370854464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2027-03-23 13:00:00+01:00</t>
        </is>
      </c>
      <c r="AJ13938" s="33" t="n">
        <v>2084.241947875136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2027-03-23 14:00:00+01:00</t>
        </is>
      </c>
      <c r="AJ13939" s="33" t="n">
        <v>2062.212387308294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2027-03-23 15:00:00+01:00</t>
        </is>
      </c>
      <c r="AJ13940" s="33" t="n">
        <v>2078.680630731471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2027-03-23 16:00:00+01:00</t>
        </is>
      </c>
      <c r="AJ13941" s="33" t="n">
        <v>2169.316548833367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2027-03-23 17:00:00+01:00</t>
        </is>
      </c>
      <c r="AJ13942" s="33" t="n">
        <v>2392.980812976848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2027-03-23 18:00:00+01:00</t>
        </is>
      </c>
      <c r="AJ13943" s="33" t="n">
        <v>2628.815400046737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2027-03-23 19:00:00+01:00</t>
        </is>
      </c>
      <c r="AJ13944" s="33" t="n">
        <v>2724.925837319758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2027-03-23 20:00:00+01:00</t>
        </is>
      </c>
      <c r="AJ13945" s="33" t="n">
        <v>2577.796628453796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2027-03-23 21:00:00+01:00</t>
        </is>
      </c>
      <c r="AJ13946" s="33" t="n">
        <v>2281.58272397918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2027-03-23 22:00:00+01:00</t>
        </is>
      </c>
      <c r="AJ13947" s="33" t="n">
        <v>1977.291238974386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2027-03-23 23:00:00+01:00</t>
        </is>
      </c>
      <c r="AJ13948" s="33" t="n">
        <v>1738.841921904876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2027-03-24 00:00:00+01:00</t>
        </is>
      </c>
      <c r="AJ13949" s="33" t="n">
        <v>1583.399666677307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2027-03-24 01:00:00+01:00</t>
        </is>
      </c>
      <c r="AJ13950" s="33" t="n">
        <v>1486.715170044853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2027-03-24 02:00:00+01:00</t>
        </is>
      </c>
      <c r="AJ13951" s="33" t="n">
        <v>1458.700436011687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2027-03-24 03:00:00+01:00</t>
        </is>
      </c>
      <c r="AJ13952" s="33" t="n">
        <v>1475.268613678784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2027-03-24 04:00:00+01:00</t>
        </is>
      </c>
      <c r="AJ13953" s="33" t="n">
        <v>1561.849156682158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2027-03-24 05:00:00+01:00</t>
        </is>
      </c>
      <c r="AJ13954" s="33" t="n">
        <v>1768.950030851601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2027-03-24 06:00:00+01:00</t>
        </is>
      </c>
      <c r="AJ13955" s="33" t="n">
        <v>2022.337188120248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2027-03-24 07:00:00+01:00</t>
        </is>
      </c>
      <c r="AJ13956" s="33" t="n">
        <v>2257.431841112142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2027-03-24 08:00:00+01:00</t>
        </is>
      </c>
      <c r="AJ13957" s="33" t="n">
        <v>2332.090065159169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2027-03-24 09:00:00+01:00</t>
        </is>
      </c>
      <c r="AJ13958" s="33" t="n">
        <v>2297.498380277591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2027-03-24 10:00:00+01:00</t>
        </is>
      </c>
      <c r="AJ13959" s="33" t="n">
        <v>2221.752669691766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2027-03-24 11:00:00+01:00</t>
        </is>
      </c>
      <c r="AJ13960" s="33" t="n">
        <v>2168.87054385178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2027-03-24 12:00:00+01:00</t>
        </is>
      </c>
      <c r="AJ13961" s="33" t="n">
        <v>2130.976709301759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2027-03-24 13:00:00+01:00</t>
        </is>
      </c>
      <c r="AJ13962" s="33" t="n">
        <v>2102.411401008312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2027-03-24 14:00:00+01:00</t>
        </is>
      </c>
      <c r="AJ13963" s="33" t="n">
        <v>2059.625064920517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2027-03-24 15:00:00+01:00</t>
        </is>
      </c>
      <c r="AJ13964" s="33" t="n">
        <v>2062.879398959376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2027-03-24 16:00:00+01:00</t>
        </is>
      </c>
      <c r="AJ13965" s="33" t="n">
        <v>2153.530700704618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2027-03-24 17:00:00+01:00</t>
        </is>
      </c>
      <c r="AJ13966" s="33" t="n">
        <v>2404.268106842611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2027-03-24 18:00:00+01:00</t>
        </is>
      </c>
      <c r="AJ13967" s="33" t="n">
        <v>2636.858483805584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2027-03-24 19:00:00+01:00</t>
        </is>
      </c>
      <c r="AJ13968" s="33" t="n">
        <v>2743.918125578142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2027-03-24 20:00:00+01:00</t>
        </is>
      </c>
      <c r="AJ13969" s="33" t="n">
        <v>2594.643582168082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2027-03-24 21:00:00+01:00</t>
        </is>
      </c>
      <c r="AJ13970" s="33" t="n">
        <v>2320.515283195976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2027-03-24 22:00:00+01:00</t>
        </is>
      </c>
      <c r="AJ13971" s="33" t="n">
        <v>2021.868885148344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2027-03-24 23:00:00+01:00</t>
        </is>
      </c>
      <c r="AJ13972" s="33" t="n">
        <v>1770.575871272662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2027-03-25 00:00:00+01:00</t>
        </is>
      </c>
      <c r="AJ13973" s="33" t="n">
        <v>1623.076877150085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2027-03-25 01:00:00+01:00</t>
        </is>
      </c>
      <c r="AJ13974" s="33" t="n">
        <v>1515.881692341243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2027-03-25 02:00:00+01:00</t>
        </is>
      </c>
      <c r="AJ13975" s="33" t="n">
        <v>1480.64744332014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2027-03-25 03:00:00+01:00</t>
        </is>
      </c>
      <c r="AJ13976" s="33" t="n">
        <v>1482.091213518063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2027-03-25 04:00:00+01:00</t>
        </is>
      </c>
      <c r="AJ13977" s="33" t="n">
        <v>1565.121566109837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2027-03-25 05:00:00+01:00</t>
        </is>
      </c>
      <c r="AJ13978" s="33" t="n">
        <v>1757.083666495455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2027-03-25 06:00:00+01:00</t>
        </is>
      </c>
      <c r="AJ13979" s="33" t="n">
        <v>2011.247003331808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2027-03-25 07:00:00+01:00</t>
        </is>
      </c>
      <c r="AJ13980" s="33" t="n">
        <v>2225.750850941254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2027-03-25 08:00:00+01:00</t>
        </is>
      </c>
      <c r="AJ13981" s="33" t="n">
        <v>2306.507723302592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2027-03-25 09:00:00+01:00</t>
        </is>
      </c>
      <c r="AJ13982" s="33" t="n">
        <v>2280.06555746725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2027-03-25 10:00:00+01:00</t>
        </is>
      </c>
      <c r="AJ13983" s="33" t="n">
        <v>2233.358754337459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2027-03-25 11:00:00+01:00</t>
        </is>
      </c>
      <c r="AJ13984" s="33" t="n">
        <v>2190.66245196779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2027-03-25 12:00:00+01:00</t>
        </is>
      </c>
      <c r="AJ13985" s="33" t="n">
        <v>2146.699210347596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2027-03-25 13:00:00+01:00</t>
        </is>
      </c>
      <c r="AJ13986" s="33" t="n">
        <v>2096.114300016262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2027-03-25 14:00:00+01:00</t>
        </is>
      </c>
      <c r="AJ13987" s="33" t="n">
        <v>2068.490854777597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2027-03-25 15:00:00+01:00</t>
        </is>
      </c>
      <c r="AJ13988" s="33" t="n">
        <v>2089.604872802799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2027-03-25 16:00:00+01:00</t>
        </is>
      </c>
      <c r="AJ13989" s="33" t="n">
        <v>2188.892489057277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2027-03-25 17:00:00+01:00</t>
        </is>
      </c>
      <c r="AJ13990" s="33" t="n">
        <v>2412.076456742555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2027-03-25 18:00:00+01:00</t>
        </is>
      </c>
      <c r="AJ13991" s="33" t="n">
        <v>2675.994743872455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2027-03-25 19:00:00+01:00</t>
        </is>
      </c>
      <c r="AJ13992" s="33" t="n">
        <v>2788.692451108706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2027-03-25 20:00:00+01:00</t>
        </is>
      </c>
      <c r="AJ13993" s="33" t="n">
        <v>2627.044065212826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2027-03-25 21:00:00+01:00</t>
        </is>
      </c>
      <c r="AJ13994" s="33" t="n">
        <v>2266.47127687034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2027-03-25 22:00:00+01:00</t>
        </is>
      </c>
      <c r="AJ13995" s="33" t="n">
        <v>1921.032439511833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2027-03-25 23:00:00+01:00</t>
        </is>
      </c>
      <c r="AJ13996" s="33" t="n">
        <v>1668.445099409641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2027-03-26 00:00:00+01:00</t>
        </is>
      </c>
      <c r="AJ13997" s="33" t="n">
        <v>1542.312193348901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2027-03-26 01:00:00+01:00</t>
        </is>
      </c>
      <c r="AJ13998" s="33" t="n">
        <v>1494.014468655035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2027-03-26 02:00:00+01:00</t>
        </is>
      </c>
      <c r="AJ13999" s="33" t="n">
        <v>1492.208164022881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2027-03-26 03:00:00+01:00</t>
        </is>
      </c>
      <c r="AJ14000" s="33" t="n">
        <v>1503.485693281917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2027-03-26 04:00:00+01:00</t>
        </is>
      </c>
      <c r="AJ14001" s="33" t="n">
        <v>1536.275293907356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2027-03-26 05:00:00+01:00</t>
        </is>
      </c>
      <c r="AJ14002" s="33" t="n">
        <v>1718.246314968455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2027-03-26 06:00:00+01:00</t>
        </is>
      </c>
      <c r="AJ14003" s="33" t="n">
        <v>1992.357477625441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2027-03-26 07:00:00+01:00</t>
        </is>
      </c>
      <c r="AJ14004" s="33" t="n">
        <v>2261.594630026262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2027-03-26 08:00:00+01:00</t>
        </is>
      </c>
      <c r="AJ14005" s="33" t="n">
        <v>2360.491805618178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2027-03-26 09:00:00+01:00</t>
        </is>
      </c>
      <c r="AJ14006" s="33" t="n">
        <v>2325.161769322857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2027-03-26 10:00:00+01:00</t>
        </is>
      </c>
      <c r="AJ14007" s="33" t="n">
        <v>2272.140372260036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2027-03-26 11:00:00+01:00</t>
        </is>
      </c>
      <c r="AJ14008" s="33" t="n">
        <v>2211.882054688632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2027-03-26 12:00:00+01:00</t>
        </is>
      </c>
      <c r="AJ14009" s="33" t="n">
        <v>2158.346467884724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2027-03-26 13:00:00+01:00</t>
        </is>
      </c>
      <c r="AJ14010" s="33" t="n">
        <v>2088.584864567397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2027-03-26 14:00:00+01:00</t>
        </is>
      </c>
      <c r="AJ14011" s="33" t="n">
        <v>2034.341194615763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2027-03-26 15:00:00+01:00</t>
        </is>
      </c>
      <c r="AJ14012" s="33" t="n">
        <v>2049.969912269446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2027-03-26 16:00:00+01:00</t>
        </is>
      </c>
      <c r="AJ14013" s="33" t="n">
        <v>2139.660630711147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2027-03-26 17:00:00+01:00</t>
        </is>
      </c>
      <c r="AJ14014" s="33" t="n">
        <v>2367.387714119201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2027-03-26 18:00:00+01:00</t>
        </is>
      </c>
      <c r="AJ14015" s="33" t="n">
        <v>2609.600759489449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2027-03-26 19:00:00+01:00</t>
        </is>
      </c>
      <c r="AJ14016" s="33" t="n">
        <v>2717.826002103601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2027-03-26 20:00:00+01:00</t>
        </is>
      </c>
      <c r="AJ14017" s="33" t="n">
        <v>2596.004354436368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2027-03-26 21:00:00+01:00</t>
        </is>
      </c>
      <c r="AJ14018" s="33" t="n">
        <v>2298.077612360877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2027-03-26 22:00:00+01:00</t>
        </is>
      </c>
      <c r="AJ14019" s="33" t="n">
        <v>1999.41751326811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2027-03-26 23:00:00+01:00</t>
        </is>
      </c>
      <c r="AJ14020" s="33" t="n">
        <v>1751.794801938862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2027-03-27 00:00:00+01:00</t>
        </is>
      </c>
      <c r="AJ14021" s="33" t="n">
        <v>1477.023300431859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2027-03-27 01:00:00+01:00</t>
        </is>
      </c>
      <c r="AJ14022" s="33" t="n">
        <v>1408.806601006127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2027-03-27 02:00:00+01:00</t>
        </is>
      </c>
      <c r="AJ14023" s="33" t="n">
        <v>1373.263543901559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2027-03-27 03:00:00+01:00</t>
        </is>
      </c>
      <c r="AJ14024" s="33" t="n">
        <v>1369.508893440313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2027-03-27 04:00:00+01:00</t>
        </is>
      </c>
      <c r="AJ14025" s="33" t="n">
        <v>1407.3683826106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2027-03-27 05:00:00+01:00</t>
        </is>
      </c>
      <c r="AJ14026" s="33" t="n">
        <v>1576.367906394914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2027-03-27 06:00:00+01:00</t>
        </is>
      </c>
      <c r="AJ14027" s="33" t="n">
        <v>1842.835218383709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2027-03-27 07:00:00+01:00</t>
        </is>
      </c>
      <c r="AJ14028" s="33" t="n">
        <v>2094.213170862164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2027-03-27 08:00:00+01:00</t>
        </is>
      </c>
      <c r="AJ14029" s="33" t="n">
        <v>2207.405636806131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2027-03-27 09:00:00+01:00</t>
        </is>
      </c>
      <c r="AJ14030" s="33" t="n">
        <v>2172.289700779196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2027-03-27 10:00:00+01:00</t>
        </is>
      </c>
      <c r="AJ14031" s="33" t="n">
        <v>2088.729099977377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2027-03-27 11:00:00+01:00</t>
        </is>
      </c>
      <c r="AJ14032" s="33" t="n">
        <v>2013.634504814664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2027-03-27 12:00:00+01:00</t>
        </is>
      </c>
      <c r="AJ14033" s="33" t="n">
        <v>1959.603697340619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2027-03-27 13:00:00+01:00</t>
        </is>
      </c>
      <c r="AJ14034" s="33" t="n">
        <v>1916.156585753223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2027-03-27 14:00:00+01:00</t>
        </is>
      </c>
      <c r="AJ14035" s="33" t="n">
        <v>1885.993285297829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2027-03-27 15:00:00+01:00</t>
        </is>
      </c>
      <c r="AJ14036" s="33" t="n">
        <v>1892.578650877495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2027-03-27 16:00:00+01:00</t>
        </is>
      </c>
      <c r="AJ14037" s="33" t="n">
        <v>1942.193232851083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2027-03-27 17:00:00+01:00</t>
        </is>
      </c>
      <c r="AJ14038" s="33" t="n">
        <v>2085.661555646885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2027-03-27 18:00:00+01:00</t>
        </is>
      </c>
      <c r="AJ14039" s="33" t="n">
        <v>2292.225857275563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2027-03-27 19:00:00+01:00</t>
        </is>
      </c>
      <c r="AJ14040" s="33" t="n">
        <v>2441.805007985517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2027-03-27 20:00:00+01:00</t>
        </is>
      </c>
      <c r="AJ14041" s="33" t="n">
        <v>2389.634070169591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2027-03-27 21:00:00+01:00</t>
        </is>
      </c>
      <c r="AJ14042" s="33" t="n">
        <v>2143.236366560376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2027-03-27 22:00:00+01:00</t>
        </is>
      </c>
      <c r="AJ14043" s="33" t="n">
        <v>1845.76138663255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2027-03-27 23:00:00+01:00</t>
        </is>
      </c>
      <c r="AJ14044" s="33" t="n">
        <v>1632.675790966715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2027-03-28 00:00:00+01:00</t>
        </is>
      </c>
      <c r="AJ14045" s="33" t="n">
        <v>1407.039808056881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2027-03-28 01:00:00+01:00</t>
        </is>
      </c>
      <c r="AJ14046" s="33" t="n">
        <v>1352.709430040082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2027-03-28 03:00:00+02:00</t>
        </is>
      </c>
      <c r="AJ14047" s="33" t="n">
        <v>1331.362676961388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2027-03-28 04:00:00+02:00</t>
        </is>
      </c>
      <c r="AJ14048" s="33" t="n">
        <v>1355.539143088856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2027-03-28 05:00:00+02:00</t>
        </is>
      </c>
      <c r="AJ14049" s="33" t="n">
        <v>1414.093338359285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2027-03-28 06:00:00+02:00</t>
        </is>
      </c>
      <c r="AJ14050" s="33" t="n">
        <v>1552.984887136918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2027-03-28 07:00:00+02:00</t>
        </is>
      </c>
      <c r="AJ14051" s="33" t="n">
        <v>1731.014388062364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2027-03-28 08:00:00+02:00</t>
        </is>
      </c>
      <c r="AJ14052" s="33" t="n">
        <v>1907.911350451008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2027-03-28 09:00:00+02:00</t>
        </is>
      </c>
      <c r="AJ14053" s="33" t="n">
        <v>1967.286062607471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2027-03-28 10:00:00+02:00</t>
        </is>
      </c>
      <c r="AJ14054" s="33" t="n">
        <v>1943.85749553238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2027-03-28 11:00:00+02:00</t>
        </is>
      </c>
      <c r="AJ14055" s="33" t="n">
        <v>1881.523833503665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2027-03-28 12:00:00+02:00</t>
        </is>
      </c>
      <c r="AJ14056" s="33" t="n">
        <v>1839.989157834774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2027-03-28 13:00:00+02:00</t>
        </is>
      </c>
      <c r="AJ14057" s="33" t="n">
        <v>1810.236304022346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2027-03-28 14:00:00+02:00</t>
        </is>
      </c>
      <c r="AJ14058" s="33" t="n">
        <v>1782.795801252609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2027-03-28 15:00:00+02:00</t>
        </is>
      </c>
      <c r="AJ14059" s="33" t="n">
        <v>1770.641182250447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2027-03-28 16:00:00+02:00</t>
        </is>
      </c>
      <c r="AJ14060" s="33" t="n">
        <v>1810.979304849324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2027-03-28 17:00:00+02:00</t>
        </is>
      </c>
      <c r="AJ14061" s="33" t="n">
        <v>1916.479735935329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2027-03-28 18:00:00+02:00</t>
        </is>
      </c>
      <c r="AJ14062" s="33" t="n">
        <v>2096.409256474039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2027-03-28 19:00:00+02:00</t>
        </is>
      </c>
      <c r="AJ14063" s="33" t="n">
        <v>2352.409588416646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2027-03-28 20:00:00+02:00</t>
        </is>
      </c>
      <c r="AJ14064" s="33" t="n">
        <v>2516.524174667785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2027-03-28 21:00:00+02:00</t>
        </is>
      </c>
      <c r="AJ14065" s="33" t="n">
        <v>2470.791097012433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2027-03-28 22:00:00+02:00</t>
        </is>
      </c>
      <c r="AJ14066" s="33" t="n">
        <v>2182.225876983033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2027-03-28 23:00:00+02:00</t>
        </is>
      </c>
      <c r="AJ14067" s="33" t="n">
        <v>1841.225836635732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2027-03-29 00:00:00+02:00</t>
        </is>
      </c>
      <c r="AJ14068" s="33" t="n">
        <v>1750.663911687189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2027-03-29 01:00:00+02:00</t>
        </is>
      </c>
      <c r="AJ14069" s="33" t="n">
        <v>1616.954818681237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2027-03-29 02:00:00+02:00</t>
        </is>
      </c>
      <c r="AJ14070" s="33" t="n">
        <v>1506.706939742208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2027-03-29 03:00:00+02:00</t>
        </is>
      </c>
      <c r="AJ14071" s="33" t="n">
        <v>1446.11851763682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2027-03-29 04:00:00+02:00</t>
        </is>
      </c>
      <c r="AJ14072" s="33" t="n">
        <v>1448.325751468483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2027-03-29 05:00:00+02:00</t>
        </is>
      </c>
      <c r="AJ14073" s="33" t="n">
        <v>1490.078445989797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2027-03-29 06:00:00+02:00</t>
        </is>
      </c>
      <c r="AJ14074" s="33" t="n">
        <v>1657.554558211536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2027-03-29 07:00:00+02:00</t>
        </is>
      </c>
      <c r="AJ14075" s="33" t="n">
        <v>1884.644139545775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2027-03-29 08:00:00+02:00</t>
        </is>
      </c>
      <c r="AJ14076" s="33" t="n">
        <v>2090.929345039377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2027-03-29 09:00:00+02:00</t>
        </is>
      </c>
      <c r="AJ14077" s="33" t="n">
        <v>2186.69653365681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2027-03-29 10:00:00+02:00</t>
        </is>
      </c>
      <c r="AJ14078" s="33" t="n">
        <v>2190.056994079802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2027-03-29 11:00:00+02:00</t>
        </is>
      </c>
      <c r="AJ14079" s="33" t="n">
        <v>2151.597100627973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2027-03-29 12:00:00+02:00</t>
        </is>
      </c>
      <c r="AJ14080" s="33" t="n">
        <v>2103.421466496527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2027-03-29 13:00:00+02:00</t>
        </is>
      </c>
      <c r="AJ14081" s="33" t="n">
        <v>2069.961723023328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2027-03-29 14:00:00+02:00</t>
        </is>
      </c>
      <c r="AJ14082" s="33" t="n">
        <v>2029.154493209904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2027-03-29 15:00:00+02:00</t>
        </is>
      </c>
      <c r="AJ14083" s="33" t="n">
        <v>2011.547816001327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2027-03-29 16:00:00+02:00</t>
        </is>
      </c>
      <c r="AJ14084" s="33" t="n">
        <v>2030.869149115823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2027-03-29 17:00:00+02:00</t>
        </is>
      </c>
      <c r="AJ14085" s="33" t="n">
        <v>2114.261814633188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2027-03-29 18:00:00+02:00</t>
        </is>
      </c>
      <c r="AJ14086" s="33" t="n">
        <v>2305.930681579985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2027-03-29 19:00:00+02:00</t>
        </is>
      </c>
      <c r="AJ14087" s="33" t="n">
        <v>2637.027015234637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2027-03-29 20:00:00+02:00</t>
        </is>
      </c>
      <c r="AJ14088" s="33" t="n">
        <v>2870.232950611638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2027-03-29 21:00:00+02:00</t>
        </is>
      </c>
      <c r="AJ14089" s="33" t="n">
        <v>2847.440199323969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2027-03-29 22:00:00+02:00</t>
        </is>
      </c>
      <c r="AJ14090" s="33" t="n">
        <v>2525.936202671267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2027-03-29 23:00:00+02:00</t>
        </is>
      </c>
      <c r="AJ14091" s="33" t="n">
        <v>2163.794701745839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2027-03-30 00:00:00+02:00</t>
        </is>
      </c>
      <c r="AJ14092" s="33" t="n">
        <v>1891.509523014393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2027-03-30 01:00:00+02:00</t>
        </is>
      </c>
      <c r="AJ14093" s="33" t="n">
        <v>1709.189537987068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2027-03-30 02:00:00+02:00</t>
        </is>
      </c>
      <c r="AJ14094" s="33" t="n">
        <v>1597.039375852574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2027-03-30 03:00:00+02:00</t>
        </is>
      </c>
      <c r="AJ14095" s="33" t="n">
        <v>1536.421875338267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2027-03-30 04:00:00+02:00</t>
        </is>
      </c>
      <c r="AJ14096" s="33" t="n">
        <v>1516.184868980017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2027-03-30 05:00:00+02:00</t>
        </is>
      </c>
      <c r="AJ14097" s="33" t="n">
        <v>1560.385844953961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2027-03-30 06:00:00+02:00</t>
        </is>
      </c>
      <c r="AJ14098" s="33" t="n">
        <v>1723.630768904411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2027-03-30 07:00:00+02:00</t>
        </is>
      </c>
      <c r="AJ14099" s="33" t="n">
        <v>1948.003449129901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2027-03-30 08:00:00+02:00</t>
        </is>
      </c>
      <c r="AJ14100" s="33" t="n">
        <v>2171.504024232833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2027-03-30 09:00:00+02:00</t>
        </is>
      </c>
      <c r="AJ14101" s="33" t="n">
        <v>2276.195066326548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2027-03-30 10:00:00+02:00</t>
        </is>
      </c>
      <c r="AJ14102" s="33" t="n">
        <v>2292.420411509363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2027-03-30 11:00:00+02:00</t>
        </is>
      </c>
      <c r="AJ14103" s="33" t="n">
        <v>2261.946701460752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2027-03-30 12:00:00+02:00</t>
        </is>
      </c>
      <c r="AJ14104" s="33" t="n">
        <v>2222.510574123751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2027-03-30 13:00:00+02:00</t>
        </is>
      </c>
      <c r="AJ14105" s="33" t="n">
        <v>2181.129939057951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2027-03-30 14:00:00+02:00</t>
        </is>
      </c>
      <c r="AJ14106" s="33" t="n">
        <v>2148.610714860072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2027-03-30 15:00:00+02:00</t>
        </is>
      </c>
      <c r="AJ14107" s="33" t="n">
        <v>2130.481616202742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2027-03-30 16:00:00+02:00</t>
        </is>
      </c>
      <c r="AJ14108" s="33" t="n">
        <v>2145.244344939762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2027-03-30 17:00:00+02:00</t>
        </is>
      </c>
      <c r="AJ14109" s="33" t="n">
        <v>2181.903446250276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2027-03-30 18:00:00+02:00</t>
        </is>
      </c>
      <c r="AJ14110" s="33" t="n">
        <v>2261.941441610804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2027-03-30 19:00:00+02:00</t>
        </is>
      </c>
      <c r="AJ14111" s="33" t="n">
        <v>2478.54490636476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2027-03-30 20:00:00+02:00</t>
        </is>
      </c>
      <c r="AJ14112" s="33" t="n">
        <v>2637.288938621178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2027-03-30 21:00:00+02:00</t>
        </is>
      </c>
      <c r="AJ14113" s="33" t="n">
        <v>2620.094086890776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2027-03-30 22:00:00+02:00</t>
        </is>
      </c>
      <c r="AJ14114" s="33" t="n">
        <v>2301.771308062806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2027-03-30 23:00:00+02:00</t>
        </is>
      </c>
      <c r="AJ14115" s="33" t="n">
        <v>1955.350011557019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2027-03-31 00:00:00+02:00</t>
        </is>
      </c>
      <c r="AJ14116" s="33" t="n">
        <v>1681.737970077691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2027-03-31 01:00:00+02:00</t>
        </is>
      </c>
      <c r="AJ14117" s="33" t="n">
        <v>1605.19622889284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2027-03-31 02:00:00+02:00</t>
        </is>
      </c>
      <c r="AJ14118" s="33" t="n">
        <v>1562.393285341583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2027-03-31 03:00:00+02:00</t>
        </is>
      </c>
      <c r="AJ14119" s="33" t="n">
        <v>1571.441910937693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2027-03-31 04:00:00+02:00</t>
        </is>
      </c>
      <c r="AJ14120" s="33" t="n">
        <v>1655.45779135109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2027-03-31 05:00:00+02:00</t>
        </is>
      </c>
      <c r="AJ14121" s="33" t="n">
        <v>1866.127781309171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2027-03-31 06:00:00+02:00</t>
        </is>
      </c>
      <c r="AJ14122" s="33" t="n">
        <v>2152.171090839121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2027-03-31 07:00:00+02:00</t>
        </is>
      </c>
      <c r="AJ14123" s="33" t="n">
        <v>2382.401780803061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2027-03-31 08:00:00+02:00</t>
        </is>
      </c>
      <c r="AJ14124" s="33" t="n">
        <v>2476.80248096174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2027-03-31 09:00:00+02:00</t>
        </is>
      </c>
      <c r="AJ14125" s="33" t="n">
        <v>2443.905989399871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2027-03-31 10:00:00+02:00</t>
        </is>
      </c>
      <c r="AJ14126" s="33" t="n">
        <v>2361.952163340185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2027-03-31 11:00:00+02:00</t>
        </is>
      </c>
      <c r="AJ14127" s="33" t="n">
        <v>2271.76159413723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2027-03-31 12:00:00+02:00</t>
        </is>
      </c>
      <c r="AJ14128" s="33" t="n">
        <v>2198.545649086252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2027-03-31 13:00:00+02:00</t>
        </is>
      </c>
      <c r="AJ14129" s="33" t="n">
        <v>2153.000214094899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2027-03-31 14:00:00+02:00</t>
        </is>
      </c>
      <c r="AJ14130" s="33" t="n">
        <v>2127.561844007953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2027-03-31 15:00:00+02:00</t>
        </is>
      </c>
      <c r="AJ14131" s="33" t="n">
        <v>2137.390120308706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2027-03-31 16:00:00+02:00</t>
        </is>
      </c>
      <c r="AJ14132" s="33" t="n">
        <v>2170.484713351456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2027-03-31 17:00:00+02:00</t>
        </is>
      </c>
      <c r="AJ14133" s="33" t="n">
        <v>2245.971895346223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2027-03-31 18:00:00+02:00</t>
        </is>
      </c>
      <c r="AJ14134" s="33" t="n">
        <v>2430.666685651529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2027-03-31 19:00:00+02:00</t>
        </is>
      </c>
      <c r="AJ14135" s="33" t="n">
        <v>2600.51724450985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2027-03-31 20:00:00+02:00</t>
        </is>
      </c>
      <c r="AJ14136" s="33" t="n">
        <v>2603.216344760037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2027-03-31 21:00:00+02:00</t>
        </is>
      </c>
      <c r="AJ14137" s="33" t="n">
        <v>2350.425897622281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2027-03-31 22:00:00+02:00</t>
        </is>
      </c>
      <c r="AJ14138" s="33" t="n">
        <v>2027.811013148723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2027-03-31 23:00:00+02:00</t>
        </is>
      </c>
      <c r="AJ14139" s="33" t="n">
        <v>1797.98436017911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2027-04-01 00:00:00+02:00</t>
        </is>
      </c>
      <c r="AJ14140" s="33" t="n">
        <v>1627.801255362232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2027-04-01 01:00:00+02:00</t>
        </is>
      </c>
      <c r="AJ14141" s="33" t="n">
        <v>1568.491001844423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2027-04-01 02:00:00+02:00</t>
        </is>
      </c>
      <c r="AJ14142" s="33" t="n">
        <v>1536.446844069276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2027-04-01 03:00:00+02:00</t>
        </is>
      </c>
      <c r="AJ14143" s="33" t="n">
        <v>1531.988752353126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2027-04-01 04:00:00+02:00</t>
        </is>
      </c>
      <c r="AJ14144" s="33" t="n">
        <v>1598.869061100146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2027-04-01 05:00:00+02:00</t>
        </is>
      </c>
      <c r="AJ14145" s="33" t="n">
        <v>1803.41593409261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2027-04-01 06:00:00+02:00</t>
        </is>
      </c>
      <c r="AJ14146" s="33" t="n">
        <v>2066.7808977107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2027-04-01 07:00:00+02:00</t>
        </is>
      </c>
      <c r="AJ14147" s="33" t="n">
        <v>2300.096286516481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2027-04-01 08:00:00+02:00</t>
        </is>
      </c>
      <c r="AJ14148" s="33" t="n">
        <v>2359.996950579608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2027-04-01 09:00:00+02:00</t>
        </is>
      </c>
      <c r="AJ14149" s="33" t="n">
        <v>2289.1142916765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2027-04-01 10:00:00+02:00</t>
        </is>
      </c>
      <c r="AJ14150" s="33" t="n">
        <v>2170.83840830841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2027-04-01 11:00:00+02:00</t>
        </is>
      </c>
      <c r="AJ14151" s="33" t="n">
        <v>2092.44921226329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2027-04-01 12:00:00+02:00</t>
        </is>
      </c>
      <c r="AJ14152" s="33" t="n">
        <v>2058.61901418961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2027-04-01 13:00:00+02:00</t>
        </is>
      </c>
      <c r="AJ14153" s="33" t="n">
        <v>2034.779587424678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2027-04-01 14:00:00+02:00</t>
        </is>
      </c>
      <c r="AJ14154" s="33" t="n">
        <v>2015.752570916134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2027-04-01 15:00:00+02:00</t>
        </is>
      </c>
      <c r="AJ14155" s="33" t="n">
        <v>2027.647045938558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2027-04-01 16:00:00+02:00</t>
        </is>
      </c>
      <c r="AJ14156" s="33" t="n">
        <v>2069.80752897386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2027-04-01 17:00:00+02:00</t>
        </is>
      </c>
      <c r="AJ14157" s="33" t="n">
        <v>2172.558856840827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2027-04-01 18:00:00+02:00</t>
        </is>
      </c>
      <c r="AJ14158" s="33" t="n">
        <v>2409.159130903829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2027-04-01 19:00:00+02:00</t>
        </is>
      </c>
      <c r="AJ14159" s="33" t="n">
        <v>2642.826485455235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2027-04-01 20:00:00+02:00</t>
        </is>
      </c>
      <c r="AJ14160" s="33" t="n">
        <v>2707.682395781052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2027-04-01 21:00:00+02:00</t>
        </is>
      </c>
      <c r="AJ14161" s="33" t="n">
        <v>2482.536048846335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2027-04-01 22:00:00+02:00</t>
        </is>
      </c>
      <c r="AJ14162" s="33" t="n">
        <v>2141.22512526225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2027-04-01 23:00:00+02:00</t>
        </is>
      </c>
      <c r="AJ14163" s="33" t="n">
        <v>1844.926330357864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2027-04-02 00:00:00+02:00</t>
        </is>
      </c>
      <c r="AJ14164" s="33" t="n">
        <v>1694.200120324998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2027-04-02 01:00:00+02:00</t>
        </is>
      </c>
      <c r="AJ14165" s="33" t="n">
        <v>1612.299862779008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2027-04-02 02:00:00+02:00</t>
        </is>
      </c>
      <c r="AJ14166" s="33" t="n">
        <v>1581.687240112841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2027-04-02 03:00:00+02:00</t>
        </is>
      </c>
      <c r="AJ14167" s="33" t="n">
        <v>1584.33257020159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2027-04-02 04:00:00+02:00</t>
        </is>
      </c>
      <c r="AJ14168" s="33" t="n">
        <v>1628.941714904886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2027-04-02 05:00:00+02:00</t>
        </is>
      </c>
      <c r="AJ14169" s="33" t="n">
        <v>1797.7476130881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2027-04-02 06:00:00+02:00</t>
        </is>
      </c>
      <c r="AJ14170" s="33" t="n">
        <v>2061.326478144974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2027-04-02 07:00:00+02:00</t>
        </is>
      </c>
      <c r="AJ14171" s="33" t="n">
        <v>2300.184225494509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2027-04-02 08:00:00+02:00</t>
        </is>
      </c>
      <c r="AJ14172" s="33" t="n">
        <v>2394.48258781782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2027-04-02 09:00:00+02:00</t>
        </is>
      </c>
      <c r="AJ14173" s="33" t="n">
        <v>2330.018295733361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2027-04-02 10:00:00+02:00</t>
        </is>
      </c>
      <c r="AJ14174" s="33" t="n">
        <v>2235.01411030668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2027-04-02 11:00:00+02:00</t>
        </is>
      </c>
      <c r="AJ14175" s="33" t="n">
        <v>2150.014372321479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2027-04-02 12:00:00+02:00</t>
        </is>
      </c>
      <c r="AJ14176" s="33" t="n">
        <v>2084.988411562213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2027-04-02 13:00:00+02:00</t>
        </is>
      </c>
      <c r="AJ14177" s="33" t="n">
        <v>2021.520446819289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2027-04-02 14:00:00+02:00</t>
        </is>
      </c>
      <c r="AJ14178" s="33" t="n">
        <v>1974.177814075187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2027-04-02 15:00:00+02:00</t>
        </is>
      </c>
      <c r="AJ14179" s="33" t="n">
        <v>1967.597990924254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2027-04-02 16:00:00+02:00</t>
        </is>
      </c>
      <c r="AJ14180" s="33" t="n">
        <v>1997.341406771319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2027-04-02 17:00:00+02:00</t>
        </is>
      </c>
      <c r="AJ14181" s="33" t="n">
        <v>2093.393370540231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2027-04-02 18:00:00+02:00</t>
        </is>
      </c>
      <c r="AJ14182" s="33" t="n">
        <v>2348.192047933599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2027-04-02 19:00:00+02:00</t>
        </is>
      </c>
      <c r="AJ14183" s="33" t="n">
        <v>2600.335194922536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2027-04-02 20:00:00+02:00</t>
        </is>
      </c>
      <c r="AJ14184" s="33" t="n">
        <v>2659.55604207136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2027-04-02 21:00:00+02:00</t>
        </is>
      </c>
      <c r="AJ14185" s="33" t="n">
        <v>2423.636693705888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2027-04-02 22:00:00+02:00</t>
        </is>
      </c>
      <c r="AJ14186" s="33" t="n">
        <v>2079.422907382069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2027-04-02 23:00:00+02:00</t>
        </is>
      </c>
      <c r="AJ14187" s="33" t="n">
        <v>1822.37237284164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2027-04-03 00:00:00+02:00</t>
        </is>
      </c>
      <c r="AJ14188" s="33" t="n">
        <v>1521.592033382064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2027-04-03 01:00:00+02:00</t>
        </is>
      </c>
      <c r="AJ14189" s="33" t="n">
        <v>1471.474848950652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2027-04-03 02:00:00+02:00</t>
        </is>
      </c>
      <c r="AJ14190" s="33" t="n">
        <v>1464.45353344613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2027-04-03 03:00:00+02:00</t>
        </is>
      </c>
      <c r="AJ14191" s="33" t="n">
        <v>1483.36174808502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2027-04-03 04:00:00+02:00</t>
        </is>
      </c>
      <c r="AJ14192" s="33" t="n">
        <v>1544.745103052371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2027-04-03 05:00:00+02:00</t>
        </is>
      </c>
      <c r="AJ14193" s="33" t="n">
        <v>1696.93676366115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2027-04-03 06:00:00+02:00</t>
        </is>
      </c>
      <c r="AJ14194" s="33" t="n">
        <v>1912.830328295653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2027-04-03 07:00:00+02:00</t>
        </is>
      </c>
      <c r="AJ14195" s="33" t="n">
        <v>2106.47857986015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2027-04-03 08:00:00+02:00</t>
        </is>
      </c>
      <c r="AJ14196" s="33" t="n">
        <v>2170.822097224396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2027-04-03 09:00:00+02:00</t>
        </is>
      </c>
      <c r="AJ14197" s="33" t="n">
        <v>2116.13790703494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2027-04-03 10:00:00+02:00</t>
        </is>
      </c>
      <c r="AJ14198" s="33" t="n">
        <v>2026.630400679788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2027-04-03 11:00:00+02:00</t>
        </is>
      </c>
      <c r="AJ14199" s="33" t="n">
        <v>1955.977028209165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2027-04-03 12:00:00+02:00</t>
        </is>
      </c>
      <c r="AJ14200" s="33" t="n">
        <v>1902.344433750432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2027-04-03 13:00:00+02:00</t>
        </is>
      </c>
      <c r="AJ14201" s="33" t="n">
        <v>1854.212021461498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2027-04-03 14:00:00+02:00</t>
        </is>
      </c>
      <c r="AJ14202" s="33" t="n">
        <v>1822.39185498942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2027-04-03 15:00:00+02:00</t>
        </is>
      </c>
      <c r="AJ14203" s="33" t="n">
        <v>1809.518474375519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2027-04-03 16:00:00+02:00</t>
        </is>
      </c>
      <c r="AJ14204" s="33" t="n">
        <v>1824.650791915233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2027-04-03 17:00:00+02:00</t>
        </is>
      </c>
      <c r="AJ14205" s="33" t="n">
        <v>1880.782117951648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2027-04-03 18:00:00+02:00</t>
        </is>
      </c>
      <c r="AJ14206" s="33" t="n">
        <v>2089.496034919166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2027-04-03 19:00:00+02:00</t>
        </is>
      </c>
      <c r="AJ14207" s="33" t="n">
        <v>2314.044125273457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2027-04-03 20:00:00+02:00</t>
        </is>
      </c>
      <c r="AJ14208" s="33" t="n">
        <v>2389.935329477273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2027-04-03 21:00:00+02:00</t>
        </is>
      </c>
      <c r="AJ14209" s="33" t="n">
        <v>2213.634280681429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2027-04-03 22:00:00+02:00</t>
        </is>
      </c>
      <c r="AJ14210" s="33" t="n">
        <v>1943.761484551904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2027-04-03 23:00:00+02:00</t>
        </is>
      </c>
      <c r="AJ14211" s="33" t="n">
        <v>1736.175989618507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2027-04-04 00:00:00+02:00</t>
        </is>
      </c>
      <c r="AJ14212" s="33" t="n">
        <v>1550.841429840485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2027-04-04 01:00:00+02:00</t>
        </is>
      </c>
      <c r="AJ14213" s="33" t="n">
        <v>1476.40473781199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2027-04-04 02:00:00+02:00</t>
        </is>
      </c>
      <c r="AJ14214" s="33" t="n">
        <v>1443.730241549453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2027-04-04 03:00:00+02:00</t>
        </is>
      </c>
      <c r="AJ14215" s="33" t="n">
        <v>1440.821615904542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2027-04-04 04:00:00+02:00</t>
        </is>
      </c>
      <c r="AJ14216" s="33" t="n">
        <v>1488.308038618892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2027-04-04 05:00:00+02:00</t>
        </is>
      </c>
      <c r="AJ14217" s="33" t="n">
        <v>1588.928578484797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2027-04-04 06:00:00+02:00</t>
        </is>
      </c>
      <c r="AJ14218" s="33" t="n">
        <v>1755.435857206704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2027-04-04 07:00:00+02:00</t>
        </is>
      </c>
      <c r="AJ14219" s="33" t="n">
        <v>1911.230654258233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2027-04-04 08:00:00+02:00</t>
        </is>
      </c>
      <c r="AJ14220" s="33" t="n">
        <v>1998.316985203316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2027-04-04 09:00:00+02:00</t>
        </is>
      </c>
      <c r="AJ14221" s="33" t="n">
        <v>1988.312344035421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2027-04-04 10:00:00+02:00</t>
        </is>
      </c>
      <c r="AJ14222" s="33" t="n">
        <v>1932.147821917652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2027-04-04 11:00:00+02:00</t>
        </is>
      </c>
      <c r="AJ14223" s="33" t="n">
        <v>1884.968168687808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2027-04-04 12:00:00+02:00</t>
        </is>
      </c>
      <c r="AJ14224" s="33" t="n">
        <v>1847.342520569052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2027-04-04 13:00:00+02:00</t>
        </is>
      </c>
      <c r="AJ14225" s="33" t="n">
        <v>1811.013759658716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2027-04-04 14:00:00+02:00</t>
        </is>
      </c>
      <c r="AJ14226" s="33" t="n">
        <v>1790.767812255954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2027-04-04 15:00:00+02:00</t>
        </is>
      </c>
      <c r="AJ14227" s="33" t="n">
        <v>1795.253877729427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2027-04-04 16:00:00+02:00</t>
        </is>
      </c>
      <c r="AJ14228" s="33" t="n">
        <v>1844.473004441536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2027-04-04 17:00:00+02:00</t>
        </is>
      </c>
      <c r="AJ14229" s="33" t="n">
        <v>1929.739372569672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2027-04-04 18:00:00+02:00</t>
        </is>
      </c>
      <c r="AJ14230" s="33" t="n">
        <v>2137.531018414116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2027-04-04 19:00:00+02:00</t>
        </is>
      </c>
      <c r="AJ14231" s="33" t="n">
        <v>2321.72574394916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2027-04-04 20:00:00+02:00</t>
        </is>
      </c>
      <c r="AJ14232" s="33" t="n">
        <v>2353.752041920276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2027-04-04 21:00:00+02:00</t>
        </is>
      </c>
      <c r="AJ14233" s="33" t="n">
        <v>2150.419400303697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2027-04-04 22:00:00+02:00</t>
        </is>
      </c>
      <c r="AJ14234" s="33" t="n">
        <v>1853.507565506208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2027-04-04 23:00:00+02:00</t>
        </is>
      </c>
      <c r="AJ14235" s="33" t="n">
        <v>1630.545530477867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2027-04-05 00:00:00+02:00</t>
        </is>
      </c>
      <c r="AJ14236" s="33" t="n">
        <v>1732.309246459589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2027-04-05 01:00:00+02:00</t>
        </is>
      </c>
      <c r="AJ14237" s="33" t="n">
        <v>1663.148630558223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2027-04-05 02:00:00+02:00</t>
        </is>
      </c>
      <c r="AJ14238" s="33" t="n">
        <v>1634.858432287424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2027-04-05 03:00:00+02:00</t>
        </is>
      </c>
      <c r="AJ14239" s="33" t="n">
        <v>1637.238532143766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2027-04-05 04:00:00+02:00</t>
        </is>
      </c>
      <c r="AJ14240" s="33" t="n">
        <v>1690.976590307395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2027-04-05 05:00:00+02:00</t>
        </is>
      </c>
      <c r="AJ14241" s="33" t="n">
        <v>1827.473752881732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2027-04-05 06:00:00+02:00</t>
        </is>
      </c>
      <c r="AJ14242" s="33" t="n">
        <v>2023.916915802255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2027-04-05 07:00:00+02:00</t>
        </is>
      </c>
      <c r="AJ14243" s="33" t="n">
        <v>2208.929354585618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2027-04-05 08:00:00+02:00</t>
        </is>
      </c>
      <c r="AJ14244" s="33" t="n">
        <v>2276.295976705537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2027-04-05 09:00:00+02:00</t>
        </is>
      </c>
      <c r="AJ14245" s="33" t="n">
        <v>2244.6501840007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2027-04-05 10:00:00+02:00</t>
        </is>
      </c>
      <c r="AJ14246" s="33" t="n">
        <v>2185.037115652949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2027-04-05 11:00:00+02:00</t>
        </is>
      </c>
      <c r="AJ14247" s="33" t="n">
        <v>2142.174566115129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2027-04-05 12:00:00+02:00</t>
        </is>
      </c>
      <c r="AJ14248" s="33" t="n">
        <v>2100.632047344542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2027-04-05 13:00:00+02:00</t>
        </is>
      </c>
      <c r="AJ14249" s="33" t="n">
        <v>2056.420107159425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2027-04-05 14:00:00+02:00</t>
        </is>
      </c>
      <c r="AJ14250" s="33" t="n">
        <v>2021.212205379277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2027-04-05 15:00:00+02:00</t>
        </is>
      </c>
      <c r="AJ14251" s="33" t="n">
        <v>2031.367013827769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2027-04-05 16:00:00+02:00</t>
        </is>
      </c>
      <c r="AJ14252" s="33" t="n">
        <v>2086.98335390057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2027-04-05 17:00:00+02:00</t>
        </is>
      </c>
      <c r="AJ14253" s="33" t="n">
        <v>2236.480130140243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2027-04-05 18:00:00+02:00</t>
        </is>
      </c>
      <c r="AJ14254" s="33" t="n">
        <v>2496.04732779298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2027-04-05 19:00:00+02:00</t>
        </is>
      </c>
      <c r="AJ14255" s="33" t="n">
        <v>2728.671190881352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2027-04-05 20:00:00+02:00</t>
        </is>
      </c>
      <c r="AJ14256" s="33" t="n">
        <v>2774.671593837523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2027-04-05 21:00:00+02:00</t>
        </is>
      </c>
      <c r="AJ14257" s="33" t="n">
        <v>2559.91246439006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2027-04-05 22:00:00+02:00</t>
        </is>
      </c>
      <c r="AJ14258" s="33" t="n">
        <v>2219.830728694034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2027-04-05 23:00:00+02:00</t>
        </is>
      </c>
      <c r="AJ14259" s="33" t="n">
        <v>1923.489236204342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2027-04-06 00:00:00+02:00</t>
        </is>
      </c>
      <c r="AJ14260" s="33" t="n">
        <v>1743.893345155069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2027-04-06 01:00:00+02:00</t>
        </is>
      </c>
      <c r="AJ14261" s="33" t="n">
        <v>1633.618935299016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2027-04-06 02:00:00+02:00</t>
        </is>
      </c>
      <c r="AJ14262" s="33" t="n">
        <v>1567.899857566599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2027-04-06 03:00:00+02:00</t>
        </is>
      </c>
      <c r="AJ14263" s="33" t="n">
        <v>1543.556755880003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2027-04-06 04:00:00+02:00</t>
        </is>
      </c>
      <c r="AJ14264" s="33" t="n">
        <v>1587.373681332391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2027-04-06 05:00:00+02:00</t>
        </is>
      </c>
      <c r="AJ14265" s="33" t="n">
        <v>1761.204409006548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2027-04-06 06:00:00+02:00</t>
        </is>
      </c>
      <c r="AJ14266" s="33" t="n">
        <v>2013.860700010093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2027-04-06 07:00:00+02:00</t>
        </is>
      </c>
      <c r="AJ14267" s="33" t="n">
        <v>2247.757585332634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2027-04-06 08:00:00+02:00</t>
        </is>
      </c>
      <c r="AJ14268" s="33" t="n">
        <v>2334.130954186106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2027-04-06 09:00:00+02:00</t>
        </is>
      </c>
      <c r="AJ14269" s="33" t="n">
        <v>2310.710616706447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2027-04-06 10:00:00+02:00</t>
        </is>
      </c>
      <c r="AJ14270" s="33" t="n">
        <v>2266.612732280857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2027-04-06 11:00:00+02:00</t>
        </is>
      </c>
      <c r="AJ14271" s="33" t="n">
        <v>2245.875375358658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2027-04-06 12:00:00+02:00</t>
        </is>
      </c>
      <c r="AJ14272" s="33" t="n">
        <v>2228.365874152114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2027-04-06 13:00:00+02:00</t>
        </is>
      </c>
      <c r="AJ14273" s="33" t="n">
        <v>2185.610152406629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2027-04-06 14:00:00+02:00</t>
        </is>
      </c>
      <c r="AJ14274" s="33" t="n">
        <v>2146.704121424983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2027-04-06 15:00:00+02:00</t>
        </is>
      </c>
      <c r="AJ14275" s="33" t="n">
        <v>2141.128225460784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2027-04-06 16:00:00+02:00</t>
        </is>
      </c>
      <c r="AJ14276" s="33" t="n">
        <v>2195.582780847796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2027-04-06 17:00:00+02:00</t>
        </is>
      </c>
      <c r="AJ14277" s="33" t="n">
        <v>2314.529257816873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2027-04-06 18:00:00+02:00</t>
        </is>
      </c>
      <c r="AJ14278" s="33" t="n">
        <v>2551.869735669078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2027-04-06 19:00:00+02:00</t>
        </is>
      </c>
      <c r="AJ14279" s="33" t="n">
        <v>2745.077142849512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2027-04-06 20:00:00+02:00</t>
        </is>
      </c>
      <c r="AJ14280" s="33" t="n">
        <v>2752.432185587655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2027-04-06 21:00:00+02:00</t>
        </is>
      </c>
      <c r="AJ14281" s="33" t="n">
        <v>2490.491968559664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2027-04-06 22:00:00+02:00</t>
        </is>
      </c>
      <c r="AJ14282" s="33" t="n">
        <v>2130.26380602432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2027-04-06 23:00:00+02:00</t>
        </is>
      </c>
      <c r="AJ14283" s="33" t="n">
        <v>1844.084152829446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2027-04-07 00:00:00+02:00</t>
        </is>
      </c>
      <c r="AJ14284" s="33" t="n">
        <v>1646.021144610054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2027-04-07 01:00:00+02:00</t>
        </is>
      </c>
      <c r="AJ14285" s="33" t="n">
        <v>1561.962918025235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2027-04-07 02:00:00+02:00</t>
        </is>
      </c>
      <c r="AJ14286" s="33" t="n">
        <v>1535.136409060986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2027-04-07 03:00:00+02:00</t>
        </is>
      </c>
      <c r="AJ14287" s="33" t="n">
        <v>1560.510862110039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2027-04-07 04:00:00+02:00</t>
        </is>
      </c>
      <c r="AJ14288" s="33" t="n">
        <v>1623.56511046804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2027-04-07 05:00:00+02:00</t>
        </is>
      </c>
      <c r="AJ14289" s="33" t="n">
        <v>1805.323918816334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2027-04-07 06:00:00+02:00</t>
        </is>
      </c>
      <c r="AJ14290" s="33" t="n">
        <v>2058.316459656861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2027-04-07 07:00:00+02:00</t>
        </is>
      </c>
      <c r="AJ14291" s="33" t="n">
        <v>2297.661003462794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2027-04-07 08:00:00+02:00</t>
        </is>
      </c>
      <c r="AJ14292" s="33" t="n">
        <v>2396.067330272227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2027-04-07 09:00:00+02:00</t>
        </is>
      </c>
      <c r="AJ14293" s="33" t="n">
        <v>2355.631699276593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2027-04-07 10:00:00+02:00</t>
        </is>
      </c>
      <c r="AJ14294" s="33" t="n">
        <v>2282.45709682601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2027-04-07 11:00:00+02:00</t>
        </is>
      </c>
      <c r="AJ14295" s="33" t="n">
        <v>2216.647249130832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2027-04-07 12:00:00+02:00</t>
        </is>
      </c>
      <c r="AJ14296" s="33" t="n">
        <v>2183.083476556619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2027-04-07 13:00:00+02:00</t>
        </is>
      </c>
      <c r="AJ14297" s="33" t="n">
        <v>2144.052442741208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2027-04-07 14:00:00+02:00</t>
        </is>
      </c>
      <c r="AJ14298" s="33" t="n">
        <v>2114.956422077807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2027-04-07 15:00:00+02:00</t>
        </is>
      </c>
      <c r="AJ14299" s="33" t="n">
        <v>2121.427263109755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2027-04-07 16:00:00+02:00</t>
        </is>
      </c>
      <c r="AJ14300" s="33" t="n">
        <v>2181.20966468042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2027-04-07 17:00:00+02:00</t>
        </is>
      </c>
      <c r="AJ14301" s="33" t="n">
        <v>2308.365247575327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2027-04-07 18:00:00+02:00</t>
        </is>
      </c>
      <c r="AJ14302" s="33" t="n">
        <v>2541.825034491237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2027-04-07 19:00:00+02:00</t>
        </is>
      </c>
      <c r="AJ14303" s="33" t="n">
        <v>2750.824730365165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2027-04-07 20:00:00+02:00</t>
        </is>
      </c>
      <c r="AJ14304" s="33" t="n">
        <v>2770.200996812747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2027-04-07 21:00:00+02:00</t>
        </is>
      </c>
      <c r="AJ14305" s="33" t="n">
        <v>2533.704885569268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2027-04-07 22:00:00+02:00</t>
        </is>
      </c>
      <c r="AJ14306" s="33" t="n">
        <v>2187.035499546762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2027-04-07 23:00:00+02:00</t>
        </is>
      </c>
      <c r="AJ14307" s="33" t="n">
        <v>1887.988036553449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2027-04-08 00:00:00+02:00</t>
        </is>
      </c>
      <c r="AJ14308" s="33" t="n">
        <v>1748.990274033495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2027-04-08 01:00:00+02:00</t>
        </is>
      </c>
      <c r="AJ14309" s="33" t="n">
        <v>1654.091480922658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2027-04-08 02:00:00+02:00</t>
        </is>
      </c>
      <c r="AJ14310" s="33" t="n">
        <v>1635.813737750243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2027-04-08 03:00:00+02:00</t>
        </is>
      </c>
      <c r="AJ14311" s="33" t="n">
        <v>1647.950978557694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2027-04-08 04:00:00+02:00</t>
        </is>
      </c>
      <c r="AJ14312" s="33" t="n">
        <v>1699.534982908661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2027-04-08 05:00:00+02:00</t>
        </is>
      </c>
      <c r="AJ14313" s="33" t="n">
        <v>1839.428372238954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2027-04-08 06:00:00+02:00</t>
        </is>
      </c>
      <c r="AJ14314" s="33" t="n">
        <v>2044.478367246262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2027-04-08 07:00:00+02:00</t>
        </is>
      </c>
      <c r="AJ14315" s="33" t="n">
        <v>2265.86062495659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2027-04-08 08:00:00+02:00</t>
        </is>
      </c>
      <c r="AJ14316" s="33" t="n">
        <v>2375.137078868865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2027-04-08 09:00:00+02:00</t>
        </is>
      </c>
      <c r="AJ14317" s="33" t="n">
        <v>2354.115499702171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2027-04-08 10:00:00+02:00</t>
        </is>
      </c>
      <c r="AJ14318" s="33" t="n">
        <v>2264.508260550816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2027-04-08 11:00:00+02:00</t>
        </is>
      </c>
      <c r="AJ14319" s="33" t="n">
        <v>2180.960044787256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2027-04-08 12:00:00+02:00</t>
        </is>
      </c>
      <c r="AJ14320" s="33" t="n">
        <v>2122.843736486979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2027-04-08 13:00:00+02:00</t>
        </is>
      </c>
      <c r="AJ14321" s="33" t="n">
        <v>2074.732158362367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2027-04-08 14:00:00+02:00</t>
        </is>
      </c>
      <c r="AJ14322" s="33" t="n">
        <v>2052.328031212874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2027-04-08 15:00:00+02:00</t>
        </is>
      </c>
      <c r="AJ14323" s="33" t="n">
        <v>2081.709678085356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2027-04-08 16:00:00+02:00</t>
        </is>
      </c>
      <c r="AJ14324" s="33" t="n">
        <v>2154.727524268481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2027-04-08 17:00:00+02:00</t>
        </is>
      </c>
      <c r="AJ14325" s="33" t="n">
        <v>2270.319107376668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2027-04-08 18:00:00+02:00</t>
        </is>
      </c>
      <c r="AJ14326" s="33" t="n">
        <v>2491.760052070657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2027-04-08 19:00:00+02:00</t>
        </is>
      </c>
      <c r="AJ14327" s="33" t="n">
        <v>2693.608821429728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2027-04-08 20:00:00+02:00</t>
        </is>
      </c>
      <c r="AJ14328" s="33" t="n">
        <v>2756.168283546592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2027-04-08 21:00:00+02:00</t>
        </is>
      </c>
      <c r="AJ14329" s="33" t="n">
        <v>2556.008972501143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2027-04-08 22:00:00+02:00</t>
        </is>
      </c>
      <c r="AJ14330" s="33" t="n">
        <v>2236.050475464947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2027-04-08 23:00:00+02:00</t>
        </is>
      </c>
      <c r="AJ14331" s="33" t="n">
        <v>1932.29295186771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2027-04-09 00:00:00+02:00</t>
        </is>
      </c>
      <c r="AJ14332" s="33" t="n">
        <v>1699.799360732335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2027-04-09 01:00:00+02:00</t>
        </is>
      </c>
      <c r="AJ14333" s="33" t="n">
        <v>1599.064487627653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2027-04-09 02:00:00+02:00</t>
        </is>
      </c>
      <c r="AJ14334" s="33" t="n">
        <v>1568.550524500629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2027-04-09 03:00:00+02:00</t>
        </is>
      </c>
      <c r="AJ14335" s="33" t="n">
        <v>1590.472184100264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2027-04-09 04:00:00+02:00</t>
        </is>
      </c>
      <c r="AJ14336" s="33" t="n">
        <v>1659.703375547022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2027-04-09 05:00:00+02:00</t>
        </is>
      </c>
      <c r="AJ14337" s="33" t="n">
        <v>1843.708323605584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2027-04-09 06:00:00+02:00</t>
        </is>
      </c>
      <c r="AJ14338" s="33" t="n">
        <v>2076.277981331475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2027-04-09 07:00:00+02:00</t>
        </is>
      </c>
      <c r="AJ14339" s="33" t="n">
        <v>2312.252475861899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2027-04-09 08:00:00+02:00</t>
        </is>
      </c>
      <c r="AJ14340" s="33" t="n">
        <v>2418.44515501394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2027-04-09 09:00:00+02:00</t>
        </is>
      </c>
      <c r="AJ14341" s="33" t="n">
        <v>2420.146480414545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2027-04-09 10:00:00+02:00</t>
        </is>
      </c>
      <c r="AJ14342" s="33" t="n">
        <v>2369.171767472773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2027-04-09 11:00:00+02:00</t>
        </is>
      </c>
      <c r="AJ14343" s="33" t="n">
        <v>2307.847113325333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2027-04-09 12:00:00+02:00</t>
        </is>
      </c>
      <c r="AJ14344" s="33" t="n">
        <v>2241.518297505501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2027-04-09 13:00:00+02:00</t>
        </is>
      </c>
      <c r="AJ14345" s="33" t="n">
        <v>2175.406595855084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2027-04-09 14:00:00+02:00</t>
        </is>
      </c>
      <c r="AJ14346" s="33" t="n">
        <v>2128.631476523407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2027-04-09 15:00:00+02:00</t>
        </is>
      </c>
      <c r="AJ14347" s="33" t="n">
        <v>2114.652445273096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2027-04-09 16:00:00+02:00</t>
        </is>
      </c>
      <c r="AJ14348" s="33" t="n">
        <v>2152.849762426215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2027-04-09 17:00:00+02:00</t>
        </is>
      </c>
      <c r="AJ14349" s="33" t="n">
        <v>2231.712123794045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2027-04-09 18:00:00+02:00</t>
        </is>
      </c>
      <c r="AJ14350" s="33" t="n">
        <v>2447.619209952905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2027-04-09 19:00:00+02:00</t>
        </is>
      </c>
      <c r="AJ14351" s="33" t="n">
        <v>2644.326146024212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2027-04-09 20:00:00+02:00</t>
        </is>
      </c>
      <c r="AJ14352" s="33" t="n">
        <v>2689.450510681719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2027-04-09 21:00:00+02:00</t>
        </is>
      </c>
      <c r="AJ14353" s="33" t="n">
        <v>2450.253563276761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2027-04-09 22:00:00+02:00</t>
        </is>
      </c>
      <c r="AJ14354" s="33" t="n">
        <v>2120.921069556368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2027-04-09 23:00:00+02:00</t>
        </is>
      </c>
      <c r="AJ14355" s="33" t="n">
        <v>1854.914256659537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2027-04-10 00:00:00+02:00</t>
        </is>
      </c>
      <c r="AJ14356" s="33" t="n">
        <v>1573.731180795513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2027-04-10 01:00:00+02:00</t>
        </is>
      </c>
      <c r="AJ14357" s="33" t="n">
        <v>1490.293141029142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2027-04-10 02:00:00+02:00</t>
        </is>
      </c>
      <c r="AJ14358" s="33" t="n">
        <v>1459.145081689671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2027-04-10 03:00:00+02:00</t>
        </is>
      </c>
      <c r="AJ14359" s="33" t="n">
        <v>1464.507509547904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2027-04-10 04:00:00+02:00</t>
        </is>
      </c>
      <c r="AJ14360" s="33" t="n">
        <v>1518.588874042973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2027-04-10 05:00:00+02:00</t>
        </is>
      </c>
      <c r="AJ14361" s="33" t="n">
        <v>1667.326520774758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2027-04-10 06:00:00+02:00</t>
        </is>
      </c>
      <c r="AJ14362" s="33" t="n">
        <v>1880.269129273309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2027-04-10 07:00:00+02:00</t>
        </is>
      </c>
      <c r="AJ14363" s="33" t="n">
        <v>2089.696300816194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2027-04-10 08:00:00+02:00</t>
        </is>
      </c>
      <c r="AJ14364" s="33" t="n">
        <v>2185.960911117174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2027-04-10 09:00:00+02:00</t>
        </is>
      </c>
      <c r="AJ14365" s="33" t="n">
        <v>2183.712798045467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2027-04-10 10:00:00+02:00</t>
        </is>
      </c>
      <c r="AJ14366" s="33" t="n">
        <v>2129.019434470873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2027-04-10 11:00:00+02:00</t>
        </is>
      </c>
      <c r="AJ14367" s="33" t="n">
        <v>2090.359834449385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2027-04-10 12:00:00+02:00</t>
        </is>
      </c>
      <c r="AJ14368" s="33" t="n">
        <v>2057.036168358868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2027-04-10 13:00:00+02:00</t>
        </is>
      </c>
      <c r="AJ14369" s="33" t="n">
        <v>2024.447693757101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2027-04-10 14:00:00+02:00</t>
        </is>
      </c>
      <c r="AJ14370" s="33" t="n">
        <v>1986.166551003388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2027-04-10 15:00:00+02:00</t>
        </is>
      </c>
      <c r="AJ14371" s="33" t="n">
        <v>1974.61794344339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2027-04-10 16:00:00+02:00</t>
        </is>
      </c>
      <c r="AJ14372" s="33" t="n">
        <v>1997.81583140791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2027-04-10 17:00:00+02:00</t>
        </is>
      </c>
      <c r="AJ14373" s="33" t="n">
        <v>2080.243573287485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2027-04-10 18:00:00+02:00</t>
        </is>
      </c>
      <c r="AJ14374" s="33" t="n">
        <v>2248.88841329284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2027-04-10 19:00:00+02:00</t>
        </is>
      </c>
      <c r="AJ14375" s="33" t="n">
        <v>2435.124310006886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2027-04-10 20:00:00+02:00</t>
        </is>
      </c>
      <c r="AJ14376" s="33" t="n">
        <v>2465.960090086442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2027-04-10 21:00:00+02:00</t>
        </is>
      </c>
      <c r="AJ14377" s="33" t="n">
        <v>2284.682665868313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2027-04-10 22:00:00+02:00</t>
        </is>
      </c>
      <c r="AJ14378" s="33" t="n">
        <v>1992.356717418472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2027-04-10 23:00:00+02:00</t>
        </is>
      </c>
      <c r="AJ14379" s="33" t="n">
        <v>1740.534793940366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2027-04-11 00:00:00+02:00</t>
        </is>
      </c>
      <c r="AJ14380" s="33" t="n">
        <v>1528.602616854022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2027-04-11 01:00:00+02:00</t>
        </is>
      </c>
      <c r="AJ14381" s="33" t="n">
        <v>1444.13600618407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2027-04-11 02:00:00+02:00</t>
        </is>
      </c>
      <c r="AJ14382" s="33" t="n">
        <v>1405.386290105156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2027-04-11 03:00:00+02:00</t>
        </is>
      </c>
      <c r="AJ14383" s="33" t="n">
        <v>1387.151088596795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2027-04-11 04:00:00+02:00</t>
        </is>
      </c>
      <c r="AJ14384" s="33" t="n">
        <v>1413.029766601697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2027-04-11 05:00:00+02:00</t>
        </is>
      </c>
      <c r="AJ14385" s="33" t="n">
        <v>1564.672264020015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2027-04-11 06:00:00+02:00</t>
        </is>
      </c>
      <c r="AJ14386" s="33" t="n">
        <v>1801.513957743985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2027-04-11 07:00:00+02:00</t>
        </is>
      </c>
      <c r="AJ14387" s="33" t="n">
        <v>2023.979726873251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2027-04-11 08:00:00+02:00</t>
        </is>
      </c>
      <c r="AJ14388" s="33" t="n">
        <v>2132.519522156945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2027-04-11 09:00:00+02:00</t>
        </is>
      </c>
      <c r="AJ14389" s="33" t="n">
        <v>2142.850771081794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2027-04-11 10:00:00+02:00</t>
        </is>
      </c>
      <c r="AJ14390" s="33" t="n">
        <v>2122.792322698899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2027-04-11 11:00:00+02:00</t>
        </is>
      </c>
      <c r="AJ14391" s="33" t="n">
        <v>2083.226869065556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2027-04-11 12:00:00+02:00</t>
        </is>
      </c>
      <c r="AJ14392" s="33" t="n">
        <v>2034.648647440876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2027-04-11 13:00:00+02:00</t>
        </is>
      </c>
      <c r="AJ14393" s="33" t="n">
        <v>1969.485699375871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2027-04-11 14:00:00+02:00</t>
        </is>
      </c>
      <c r="AJ14394" s="33" t="n">
        <v>1922.536253582182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2027-04-11 15:00:00+02:00</t>
        </is>
      </c>
      <c r="AJ14395" s="33" t="n">
        <v>1906.739244385232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2027-04-11 16:00:00+02:00</t>
        </is>
      </c>
      <c r="AJ14396" s="33" t="n">
        <v>1935.202027825656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2027-04-11 17:00:00+02:00</t>
        </is>
      </c>
      <c r="AJ14397" s="33" t="n">
        <v>2003.744888737773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2027-04-11 18:00:00+02:00</t>
        </is>
      </c>
      <c r="AJ14398" s="33" t="n">
        <v>2186.328800830166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2027-04-11 19:00:00+02:00</t>
        </is>
      </c>
      <c r="AJ14399" s="33" t="n">
        <v>2387.131329172244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2027-04-11 20:00:00+02:00</t>
        </is>
      </c>
      <c r="AJ14400" s="33" t="n">
        <v>2438.838717334145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2027-04-11 21:00:00+02:00</t>
        </is>
      </c>
      <c r="AJ14401" s="33" t="n">
        <v>2253.861754475623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2027-04-11 22:00:00+02:00</t>
        </is>
      </c>
      <c r="AJ14402" s="33" t="n">
        <v>1946.874969957473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2027-04-11 23:00:00+02:00</t>
        </is>
      </c>
      <c r="AJ14403" s="33" t="n">
        <v>1692.882415668016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2027-04-12 00:00:00+02:00</t>
        </is>
      </c>
      <c r="AJ14404" s="33" t="n">
        <v>1653.191948910131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2027-04-12 01:00:00+02:00</t>
        </is>
      </c>
      <c r="AJ14405" s="33" t="n">
        <v>1518.760848827979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2027-04-12 02:00:00+02:00</t>
        </is>
      </c>
      <c r="AJ14406" s="33" t="n">
        <v>1447.318043104327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2027-04-12 03:00:00+02:00</t>
        </is>
      </c>
      <c r="AJ14407" s="33" t="n">
        <v>1449.08506843651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2027-04-12 04:00:00+02:00</t>
        </is>
      </c>
      <c r="AJ14408" s="33" t="n">
        <v>1530.731878526786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2027-04-12 05:00:00+02:00</t>
        </is>
      </c>
      <c r="AJ14409" s="33" t="n">
        <v>1706.059875320187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2027-04-12 06:00:00+02:00</t>
        </is>
      </c>
      <c r="AJ14410" s="33" t="n">
        <v>1933.352434182388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2027-04-12 07:00:00+02:00</t>
        </is>
      </c>
      <c r="AJ14411" s="33" t="n">
        <v>2148.575273869315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2027-04-12 08:00:00+02:00</t>
        </is>
      </c>
      <c r="AJ14412" s="33" t="n">
        <v>2271.419005917929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2027-04-12 09:00:00+02:00</t>
        </is>
      </c>
      <c r="AJ14413" s="33" t="n">
        <v>2301.789867115424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2027-04-12 10:00:00+02:00</t>
        </is>
      </c>
      <c r="AJ14414" s="33" t="n">
        <v>2276.779245899895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2027-04-12 11:00:00+02:00</t>
        </is>
      </c>
      <c r="AJ14415" s="33" t="n">
        <v>2240.193957979268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2027-04-12 12:00:00+02:00</t>
        </is>
      </c>
      <c r="AJ14416" s="33" t="n">
        <v>2191.590036777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2027-04-12 13:00:00+02:00</t>
        </is>
      </c>
      <c r="AJ14417" s="33" t="n">
        <v>2130.547602867514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2027-04-12 14:00:00+02:00</t>
        </is>
      </c>
      <c r="AJ14418" s="33" t="n">
        <v>2070.950719087102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2027-04-12 15:00:00+02:00</t>
        </is>
      </c>
      <c r="AJ14419" s="33" t="n">
        <v>2051.22138659098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2027-04-12 16:00:00+02:00</t>
        </is>
      </c>
      <c r="AJ14420" s="33" t="n">
        <v>2108.324521695444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2027-04-12 17:00:00+02:00</t>
        </is>
      </c>
      <c r="AJ14421" s="33" t="n">
        <v>2231.389127557137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2027-04-12 18:00:00+02:00</t>
        </is>
      </c>
      <c r="AJ14422" s="33" t="n">
        <v>2443.865509132575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2027-04-12 19:00:00+02:00</t>
        </is>
      </c>
      <c r="AJ14423" s="33" t="n">
        <v>2648.861813728853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2027-04-12 20:00:00+02:00</t>
        </is>
      </c>
      <c r="AJ14424" s="33" t="n">
        <v>2692.668766892918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2027-04-12 21:00:00+02:00</t>
        </is>
      </c>
      <c r="AJ14425" s="33" t="n">
        <v>2481.642339775573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2027-04-12 22:00:00+02:00</t>
        </is>
      </c>
      <c r="AJ14426" s="33" t="n">
        <v>2146.447851464364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2027-04-12 23:00:00+02:00</t>
        </is>
      </c>
      <c r="AJ14427" s="33" t="n">
        <v>1854.612344808822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2027-04-13 00:00:00+02:00</t>
        </is>
      </c>
      <c r="AJ14428" s="33" t="n">
        <v>1724.18518717038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2027-04-13 01:00:00+02:00</t>
        </is>
      </c>
      <c r="AJ14429" s="33" t="n">
        <v>1595.50502619467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2027-04-13 02:00:00+02:00</t>
        </is>
      </c>
      <c r="AJ14430" s="33" t="n">
        <v>1516.722437698213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2027-04-13 03:00:00+02:00</t>
        </is>
      </c>
      <c r="AJ14431" s="33" t="n">
        <v>1496.426421227749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2027-04-13 04:00:00+02:00</t>
        </is>
      </c>
      <c r="AJ14432" s="33" t="n">
        <v>1523.169431439004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2027-04-13 05:00:00+02:00</t>
        </is>
      </c>
      <c r="AJ14433" s="33" t="n">
        <v>1666.09745931377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2027-04-13 06:00:00+02:00</t>
        </is>
      </c>
      <c r="AJ14434" s="33" t="n">
        <v>1908.886500984505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2027-04-13 07:00:00+02:00</t>
        </is>
      </c>
      <c r="AJ14435" s="33" t="n">
        <v>2170.760128321751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2027-04-13 08:00:00+02:00</t>
        </is>
      </c>
      <c r="AJ14436" s="33" t="n">
        <v>2332.396636999676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2027-04-13 09:00:00+02:00</t>
        </is>
      </c>
      <c r="AJ14437" s="33" t="n">
        <v>2342.882503049583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2027-04-13 10:00:00+02:00</t>
        </is>
      </c>
      <c r="AJ14438" s="33" t="n">
        <v>2299.424547135424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2027-04-13 11:00:00+02:00</t>
        </is>
      </c>
      <c r="AJ14439" s="33" t="n">
        <v>2236.830616539296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2027-04-13 12:00:00+02:00</t>
        </is>
      </c>
      <c r="AJ14440" s="33" t="n">
        <v>2174.287218731846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2027-04-13 13:00:00+02:00</t>
        </is>
      </c>
      <c r="AJ14441" s="33" t="n">
        <v>2122.30995882089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2027-04-13 14:00:00+02:00</t>
        </is>
      </c>
      <c r="AJ14442" s="33" t="n">
        <v>2081.497931266053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2027-04-13 15:00:00+02:00</t>
        </is>
      </c>
      <c r="AJ14443" s="33" t="n">
        <v>2079.991726802388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2027-04-13 16:00:00+02:00</t>
        </is>
      </c>
      <c r="AJ14444" s="33" t="n">
        <v>2117.981056621112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2027-04-13 17:00:00+02:00</t>
        </is>
      </c>
      <c r="AJ14445" s="33" t="n">
        <v>2201.223684953462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2027-04-13 18:00:00+02:00</t>
        </is>
      </c>
      <c r="AJ14446" s="33" t="n">
        <v>2411.678486418316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2027-04-13 19:00:00+02:00</t>
        </is>
      </c>
      <c r="AJ14447" s="33" t="n">
        <v>2635.7401023347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2027-04-13 20:00:00+02:00</t>
        </is>
      </c>
      <c r="AJ14448" s="33" t="n">
        <v>2708.613565470546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2027-04-13 21:00:00+02:00</t>
        </is>
      </c>
      <c r="AJ14449" s="33" t="n">
        <v>2522.642723658733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2027-04-13 22:00:00+02:00</t>
        </is>
      </c>
      <c r="AJ14450" s="33" t="n">
        <v>2186.836699154762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2027-04-13 23:00:00+02:00</t>
        </is>
      </c>
      <c r="AJ14451" s="33" t="n">
        <v>1897.051827909252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2027-04-14 00:00:00+02:00</t>
        </is>
      </c>
      <c r="AJ14452" s="33" t="n">
        <v>1671.594343460664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2027-04-14 01:00:00+02:00</t>
        </is>
      </c>
      <c r="AJ14453" s="33" t="n">
        <v>1576.977250100063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2027-04-14 02:00:00+02:00</t>
        </is>
      </c>
      <c r="AJ14454" s="33" t="n">
        <v>1537.817195474471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2027-04-14 03:00:00+02:00</t>
        </is>
      </c>
      <c r="AJ14455" s="33" t="n">
        <v>1537.745749707846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2027-04-14 04:00:00+02:00</t>
        </is>
      </c>
      <c r="AJ14456" s="33" t="n">
        <v>1595.300993522881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2027-04-14 05:00:00+02:00</t>
        </is>
      </c>
      <c r="AJ14457" s="33" t="n">
        <v>1779.579947573182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2027-04-14 06:00:00+02:00</t>
        </is>
      </c>
      <c r="AJ14458" s="33" t="n">
        <v>2073.834747173047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2027-04-14 07:00:00+02:00</t>
        </is>
      </c>
      <c r="AJ14459" s="33" t="n">
        <v>2363.663902030622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2027-04-14 08:00:00+02:00</t>
        </is>
      </c>
      <c r="AJ14460" s="33" t="n">
        <v>2509.678962025843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2027-04-14 09:00:00+02:00</t>
        </is>
      </c>
      <c r="AJ14461" s="33" t="n">
        <v>2503.319591257554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2027-04-14 10:00:00+02:00</t>
        </is>
      </c>
      <c r="AJ14462" s="33" t="n">
        <v>2431.854274083003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2027-04-14 11:00:00+02:00</t>
        </is>
      </c>
      <c r="AJ14463" s="33" t="n">
        <v>2359.00431793545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2027-04-14 12:00:00+02:00</t>
        </is>
      </c>
      <c r="AJ14464" s="33" t="n">
        <v>2293.690304721006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2027-04-14 13:00:00+02:00</t>
        </is>
      </c>
      <c r="AJ14465" s="33" t="n">
        <v>2207.452167875058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2027-04-14 14:00:00+02:00</t>
        </is>
      </c>
      <c r="AJ14466" s="33" t="n">
        <v>2122.021911113437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2027-04-14 15:00:00+02:00</t>
        </is>
      </c>
      <c r="AJ14467" s="33" t="n">
        <v>2044.681073381584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2027-04-14 16:00:00+02:00</t>
        </is>
      </c>
      <c r="AJ14468" s="33" t="n">
        <v>2022.395826880807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2027-04-14 17:00:00+02:00</t>
        </is>
      </c>
      <c r="AJ14469" s="33" t="n">
        <v>2108.135986480865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2027-04-14 18:00:00+02:00</t>
        </is>
      </c>
      <c r="AJ14470" s="33" t="n">
        <v>2321.654939957081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2027-04-14 19:00:00+02:00</t>
        </is>
      </c>
      <c r="AJ14471" s="33" t="n">
        <v>2505.314532218399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2027-04-14 20:00:00+02:00</t>
        </is>
      </c>
      <c r="AJ14472" s="33" t="n">
        <v>2505.196355721103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2027-04-14 21:00:00+02:00</t>
        </is>
      </c>
      <c r="AJ14473" s="33" t="n">
        <v>2273.32655800894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2027-04-14 22:00:00+02:00</t>
        </is>
      </c>
      <c r="AJ14474" s="33" t="n">
        <v>1986.931374439124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2027-04-14 23:00:00+02:00</t>
        </is>
      </c>
      <c r="AJ14475" s="33" t="n">
        <v>1786.470794514626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2027-04-15 00:00:00+02:00</t>
        </is>
      </c>
      <c r="AJ14476" s="33" t="n">
        <v>1680.021621959058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2027-04-15 01:00:00+02:00</t>
        </is>
      </c>
      <c r="AJ14477" s="33" t="n">
        <v>1639.845609131855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2027-04-15 02:00:00+02:00</t>
        </is>
      </c>
      <c r="AJ14478" s="33" t="n">
        <v>1616.701163984779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2027-04-15 03:00:00+02:00</t>
        </is>
      </c>
      <c r="AJ14479" s="33" t="n">
        <v>1599.759128622379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2027-04-15 04:00:00+02:00</t>
        </is>
      </c>
      <c r="AJ14480" s="33" t="n">
        <v>1633.138412843275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2027-04-15 05:00:00+02:00</t>
        </is>
      </c>
      <c r="AJ14481" s="33" t="n">
        <v>1783.795032663188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2027-04-15 06:00:00+02:00</t>
        </is>
      </c>
      <c r="AJ14482" s="33" t="n">
        <v>2023.290024499024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2027-04-15 07:00:00+02:00</t>
        </is>
      </c>
      <c r="AJ14483" s="33" t="n">
        <v>2268.44209835784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2027-04-15 08:00:00+02:00</t>
        </is>
      </c>
      <c r="AJ14484" s="33" t="n">
        <v>2379.383056759338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2027-04-15 09:00:00+02:00</t>
        </is>
      </c>
      <c r="AJ14485" s="33" t="n">
        <v>2369.343450543905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2027-04-15 10:00:00+02:00</t>
        </is>
      </c>
      <c r="AJ14486" s="33" t="n">
        <v>2291.623635363122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2027-04-15 11:00:00+02:00</t>
        </is>
      </c>
      <c r="AJ14487" s="33" t="n">
        <v>2203.510731820789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2027-04-15 12:00:00+02:00</t>
        </is>
      </c>
      <c r="AJ14488" s="33" t="n">
        <v>2125.576137104642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2027-04-15 13:00:00+02:00</t>
        </is>
      </c>
      <c r="AJ14489" s="33" t="n">
        <v>2048.731704697229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2027-04-15 14:00:00+02:00</t>
        </is>
      </c>
      <c r="AJ14490" s="33" t="n">
        <v>1996.349182315562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2027-04-15 15:00:00+02:00</t>
        </is>
      </c>
      <c r="AJ14491" s="33" t="n">
        <v>2006.339221088152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2027-04-15 16:00:00+02:00</t>
        </is>
      </c>
      <c r="AJ14492" s="33" t="n">
        <v>2082.072468661265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2027-04-15 17:00:00+02:00</t>
        </is>
      </c>
      <c r="AJ14493" s="33" t="n">
        <v>2202.797388936414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2027-04-15 18:00:00+02:00</t>
        </is>
      </c>
      <c r="AJ14494" s="33" t="n">
        <v>2400.664838071744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2027-04-15 19:00:00+02:00</t>
        </is>
      </c>
      <c r="AJ14495" s="33" t="n">
        <v>2589.148509553249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2027-04-15 20:00:00+02:00</t>
        </is>
      </c>
      <c r="AJ14496" s="33" t="n">
        <v>2645.0691772507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2027-04-15 21:00:00+02:00</t>
        </is>
      </c>
      <c r="AJ14497" s="33" t="n">
        <v>2469.421545903154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2027-04-15 22:00:00+02:00</t>
        </is>
      </c>
      <c r="AJ14498" s="33" t="n">
        <v>2183.643030686598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2027-04-15 23:00:00+02:00</t>
        </is>
      </c>
      <c r="AJ14499" s="33" t="n">
        <v>1938.588849918801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2027-04-16 00:00:00+02:00</t>
        </is>
      </c>
      <c r="AJ14500" s="33" t="n">
        <v>1771.943590030233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2027-04-16 01:00:00+02:00</t>
        </is>
      </c>
      <c r="AJ14501" s="33" t="n">
        <v>1658.251878053112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2027-04-16 02:00:00+02:00</t>
        </is>
      </c>
      <c r="AJ14502" s="33" t="n">
        <v>1591.09824456213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2027-04-16 03:00:00+02:00</t>
        </is>
      </c>
      <c r="AJ14503" s="33" t="n">
        <v>1591.776086121077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2027-04-16 04:00:00+02:00</t>
        </is>
      </c>
      <c r="AJ14504" s="33" t="n">
        <v>1623.377412868597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2027-04-16 05:00:00+02:00</t>
        </is>
      </c>
      <c r="AJ14505" s="33" t="n">
        <v>1757.060512766467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2027-04-16 06:00:00+02:00</t>
        </is>
      </c>
      <c r="AJ14506" s="33" t="n">
        <v>1967.565050888621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2027-04-16 07:00:00+02:00</t>
        </is>
      </c>
      <c r="AJ14507" s="33" t="n">
        <v>2193.13610910231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2027-04-16 08:00:00+02:00</t>
        </is>
      </c>
      <c r="AJ14508" s="33" t="n">
        <v>2287.656430064209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2027-04-16 09:00:00+02:00</t>
        </is>
      </c>
      <c r="AJ14509" s="33" t="n">
        <v>2258.778976163656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2027-04-16 10:00:00+02:00</t>
        </is>
      </c>
      <c r="AJ14510" s="33" t="n">
        <v>2199.89023700756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2027-04-16 11:00:00+02:00</t>
        </is>
      </c>
      <c r="AJ14511" s="33" t="n">
        <v>2138.553995734876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2027-04-16 12:00:00+02:00</t>
        </is>
      </c>
      <c r="AJ14512" s="33" t="n">
        <v>2093.433073039403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2027-04-16 13:00:00+02:00</t>
        </is>
      </c>
      <c r="AJ14513" s="33" t="n">
        <v>2035.170735542796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2027-04-16 14:00:00+02:00</t>
        </is>
      </c>
      <c r="AJ14514" s="33" t="n">
        <v>2014.406662428752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2027-04-16 15:00:00+02:00</t>
        </is>
      </c>
      <c r="AJ14515" s="33" t="n">
        <v>2041.564597994833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2027-04-16 16:00:00+02:00</t>
        </is>
      </c>
      <c r="AJ14516" s="33" t="n">
        <v>2120.058594719536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2027-04-16 17:00:00+02:00</t>
        </is>
      </c>
      <c r="AJ14517" s="33" t="n">
        <v>2233.837908210642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2027-04-16 18:00:00+02:00</t>
        </is>
      </c>
      <c r="AJ14518" s="33" t="n">
        <v>2418.451464264347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2027-04-16 19:00:00+02:00</t>
        </is>
      </c>
      <c r="AJ14519" s="33" t="n">
        <v>2615.68803063205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2027-04-16 20:00:00+02:00</t>
        </is>
      </c>
      <c r="AJ14520" s="33" t="n">
        <v>2698.387067821815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2027-04-16 21:00:00+02:00</t>
        </is>
      </c>
      <c r="AJ14521" s="33" t="n">
        <v>2538.115493424107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2027-04-16 22:00:00+02:00</t>
        </is>
      </c>
      <c r="AJ14522" s="33" t="n">
        <v>2238.763066497318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2027-04-16 23:00:00+02:00</t>
        </is>
      </c>
      <c r="AJ14523" s="33" t="n">
        <v>1942.640671248471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2027-04-17 00:00:00+02:00</t>
        </is>
      </c>
      <c r="AJ14524" s="33" t="n">
        <v>1613.153923278121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2027-04-17 01:00:00+02:00</t>
        </is>
      </c>
      <c r="AJ14525" s="33" t="n">
        <v>1522.31151148022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2027-04-17 02:00:00+02:00</t>
        </is>
      </c>
      <c r="AJ14526" s="33" t="n">
        <v>1490.194998345666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2027-04-17 03:00:00+02:00</t>
        </is>
      </c>
      <c r="AJ14527" s="33" t="n">
        <v>1487.834141950608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2027-04-17 04:00:00+02:00</t>
        </is>
      </c>
      <c r="AJ14528" s="33" t="n">
        <v>1513.131085500069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2027-04-17 05:00:00+02:00</t>
        </is>
      </c>
      <c r="AJ14529" s="33" t="n">
        <v>1629.660031271256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2027-04-17 06:00:00+02:00</t>
        </is>
      </c>
      <c r="AJ14530" s="33" t="n">
        <v>1813.717041076554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2027-04-17 07:00:00+02:00</t>
        </is>
      </c>
      <c r="AJ14531" s="33" t="n">
        <v>1993.123020546633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2027-04-17 08:00:00+02:00</t>
        </is>
      </c>
      <c r="AJ14532" s="33" t="n">
        <v>2079.657144294474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2027-04-17 09:00:00+02:00</t>
        </is>
      </c>
      <c r="AJ14533" s="33" t="n">
        <v>2069.166782764801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2027-04-17 10:00:00+02:00</t>
        </is>
      </c>
      <c r="AJ14534" s="33" t="n">
        <v>2028.642670856995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2027-04-17 11:00:00+02:00</t>
        </is>
      </c>
      <c r="AJ14535" s="33" t="n">
        <v>1987.899315281682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2027-04-17 12:00:00+02:00</t>
        </is>
      </c>
      <c r="AJ14536" s="33" t="n">
        <v>1962.379979692497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2027-04-17 13:00:00+02:00</t>
        </is>
      </c>
      <c r="AJ14537" s="33" t="n">
        <v>1947.752223234634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2027-04-17 14:00:00+02:00</t>
        </is>
      </c>
      <c r="AJ14538" s="33" t="n">
        <v>1943.464622627044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2027-04-17 15:00:00+02:00</t>
        </is>
      </c>
      <c r="AJ14539" s="33" t="n">
        <v>1954.935830433167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2027-04-17 16:00:00+02:00</t>
        </is>
      </c>
      <c r="AJ14540" s="33" t="n">
        <v>1970.740379837689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2027-04-17 17:00:00+02:00</t>
        </is>
      </c>
      <c r="AJ14541" s="33" t="n">
        <v>1992.161785595163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2027-04-17 18:00:00+02:00</t>
        </is>
      </c>
      <c r="AJ14542" s="33" t="n">
        <v>2111.510675554252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2027-04-17 19:00:00+02:00</t>
        </is>
      </c>
      <c r="AJ14543" s="33" t="n">
        <v>2295.791750564807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2027-04-17 20:00:00+02:00</t>
        </is>
      </c>
      <c r="AJ14544" s="33" t="n">
        <v>2387.748390086345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2027-04-17 21:00:00+02:00</t>
        </is>
      </c>
      <c r="AJ14545" s="33" t="n">
        <v>2266.279796195408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2027-04-17 22:00:00+02:00</t>
        </is>
      </c>
      <c r="AJ14546" s="33" t="n">
        <v>2005.912529717854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2027-04-17 23:00:00+02:00</t>
        </is>
      </c>
      <c r="AJ14547" s="33" t="n">
        <v>1784.823758941638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2027-04-18 00:00:00+02:00</t>
        </is>
      </c>
      <c r="AJ14548" s="33" t="n">
        <v>1565.570943358215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2027-04-18 01:00:00+02:00</t>
        </is>
      </c>
      <c r="AJ14549" s="33" t="n">
        <v>1453.882630255112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2027-04-18 02:00:00+02:00</t>
        </is>
      </c>
      <c r="AJ14550" s="33" t="n">
        <v>1379.800650546601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2027-04-18 03:00:00+02:00</t>
        </is>
      </c>
      <c r="AJ14551" s="33" t="n">
        <v>1375.471314857637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2027-04-18 04:00:00+02:00</t>
        </is>
      </c>
      <c r="AJ14552" s="33" t="n">
        <v>1420.621868266968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2027-04-18 05:00:00+02:00</t>
        </is>
      </c>
      <c r="AJ14553" s="33" t="n">
        <v>1567.264394775346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2027-04-18 06:00:00+02:00</t>
        </is>
      </c>
      <c r="AJ14554" s="33" t="n">
        <v>1765.021516349258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2027-04-18 07:00:00+02:00</t>
        </is>
      </c>
      <c r="AJ14555" s="33" t="n">
        <v>1953.893201674575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2027-04-18 08:00:00+02:00</t>
        </is>
      </c>
      <c r="AJ14556" s="33" t="n">
        <v>2038.891586937965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2027-04-18 09:00:00+02:00</t>
        </is>
      </c>
      <c r="AJ14557" s="33" t="n">
        <v>2049.522594530003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2027-04-18 10:00:00+02:00</t>
        </is>
      </c>
      <c r="AJ14558" s="33" t="n">
        <v>2031.144141549909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2027-04-18 11:00:00+02:00</t>
        </is>
      </c>
      <c r="AJ14559" s="33" t="n">
        <v>2004.832559149311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2027-04-18 12:00:00+02:00</t>
        </is>
      </c>
      <c r="AJ14560" s="33" t="n">
        <v>1957.401454100444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2027-04-18 13:00:00+02:00</t>
        </is>
      </c>
      <c r="AJ14561" s="33" t="n">
        <v>1897.498403566591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2027-04-18 14:00:00+02:00</t>
        </is>
      </c>
      <c r="AJ14562" s="33" t="n">
        <v>1841.782023974969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2027-04-18 15:00:00+02:00</t>
        </is>
      </c>
      <c r="AJ14563" s="33" t="n">
        <v>1824.085261320545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2027-04-18 16:00:00+02:00</t>
        </is>
      </c>
      <c r="AJ14564" s="33" t="n">
        <v>1863.322176603149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2027-04-18 17:00:00+02:00</t>
        </is>
      </c>
      <c r="AJ14565" s="33" t="n">
        <v>1953.455634145537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2027-04-18 18:00:00+02:00</t>
        </is>
      </c>
      <c r="AJ14566" s="33" t="n">
        <v>2111.674523523524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2027-04-18 19:00:00+02:00</t>
        </is>
      </c>
      <c r="AJ14567" s="33" t="n">
        <v>2287.364983115153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2027-04-18 20:00:00+02:00</t>
        </is>
      </c>
      <c r="AJ14568" s="33" t="n">
        <v>2329.583108156703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2027-04-18 21:00:00+02:00</t>
        </is>
      </c>
      <c r="AJ14569" s="33" t="n">
        <v>2185.995701833641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2027-04-18 22:00:00+02:00</t>
        </is>
      </c>
      <c r="AJ14570" s="33" t="n">
        <v>1920.551220857256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2027-04-18 23:00:00+02:00</t>
        </is>
      </c>
      <c r="AJ14571" s="33" t="n">
        <v>1713.455219370683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2027-04-19 00:00:00+02:00</t>
        </is>
      </c>
      <c r="AJ14572" s="33" t="n">
        <v>1711.340871014366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2027-04-19 01:00:00+02:00</t>
        </is>
      </c>
      <c r="AJ14573" s="33" t="n">
        <v>1639.202479486233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2027-04-19 02:00:00+02:00</t>
        </is>
      </c>
      <c r="AJ14574" s="33" t="n">
        <v>1596.075577283597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2027-04-19 03:00:00+02:00</t>
        </is>
      </c>
      <c r="AJ14575" s="33" t="n">
        <v>1585.473331463033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2027-04-19 04:00:00+02:00</t>
        </is>
      </c>
      <c r="AJ14576" s="33" t="n">
        <v>1583.342750783846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2027-04-19 05:00:00+02:00</t>
        </is>
      </c>
      <c r="AJ14577" s="33" t="n">
        <v>1671.829944999502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2027-04-19 06:00:00+02:00</t>
        </is>
      </c>
      <c r="AJ14578" s="33" t="n">
        <v>1823.126829001128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2027-04-19 07:00:00+02:00</t>
        </is>
      </c>
      <c r="AJ14579" s="33" t="n">
        <v>2006.61415943451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2027-04-19 08:00:00+02:00</t>
        </is>
      </c>
      <c r="AJ14580" s="33" t="n">
        <v>2105.25696389219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2027-04-19 09:00:00+02:00</t>
        </is>
      </c>
      <c r="AJ14581" s="33" t="n">
        <v>2124.635793436721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2027-04-19 10:00:00+02:00</t>
        </is>
      </c>
      <c r="AJ14582" s="33" t="n">
        <v>2098.289006092545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2027-04-19 11:00:00+02:00</t>
        </is>
      </c>
      <c r="AJ14583" s="33" t="n">
        <v>2074.722708316508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2027-04-19 12:00:00+02:00</t>
        </is>
      </c>
      <c r="AJ14584" s="33" t="n">
        <v>2045.728244880282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2027-04-19 13:00:00+02:00</t>
        </is>
      </c>
      <c r="AJ14585" s="33" t="n">
        <v>2009.246299103736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2027-04-19 14:00:00+02:00</t>
        </is>
      </c>
      <c r="AJ14586" s="33" t="n">
        <v>1996.992009554528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2027-04-19 15:00:00+02:00</t>
        </is>
      </c>
      <c r="AJ14587" s="33" t="n">
        <v>2019.465818278241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2027-04-19 16:00:00+02:00</t>
        </is>
      </c>
      <c r="AJ14588" s="33" t="n">
        <v>2093.413579135955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2027-04-19 17:00:00+02:00</t>
        </is>
      </c>
      <c r="AJ14589" s="33" t="n">
        <v>2175.896079889013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2027-04-19 18:00:00+02:00</t>
        </is>
      </c>
      <c r="AJ14590" s="33" t="n">
        <v>2326.377616364208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2027-04-19 19:00:00+02:00</t>
        </is>
      </c>
      <c r="AJ14591" s="33" t="n">
        <v>2490.265000611448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2027-04-19 20:00:00+02:00</t>
        </is>
      </c>
      <c r="AJ14592" s="33" t="n">
        <v>2501.876985232216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2027-04-19 21:00:00+02:00</t>
        </is>
      </c>
      <c r="AJ14593" s="33" t="n">
        <v>2343.721050277265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2027-04-19 22:00:00+02:00</t>
        </is>
      </c>
      <c r="AJ14594" s="33" t="n">
        <v>2052.108283740248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2027-04-19 23:00:00+02:00</t>
        </is>
      </c>
      <c r="AJ14595" s="33" t="n">
        <v>1799.127783119416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2027-04-20 00:00:00+02:00</t>
        </is>
      </c>
      <c r="AJ14596" s="33" t="n">
        <v>1641.50588669381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2027-04-20 01:00:00+02:00</t>
        </is>
      </c>
      <c r="AJ14597" s="33" t="n">
        <v>1518.374027242756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2027-04-20 02:00:00+02:00</t>
        </is>
      </c>
      <c r="AJ14598" s="33" t="n">
        <v>1490.253014600483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2027-04-20 03:00:00+02:00</t>
        </is>
      </c>
      <c r="AJ14599" s="33" t="n">
        <v>1526.728690875014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2027-04-20 04:00:00+02:00</t>
        </is>
      </c>
      <c r="AJ14600" s="33" t="n">
        <v>1618.671129319953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2027-04-20 05:00:00+02:00</t>
        </is>
      </c>
      <c r="AJ14601" s="33" t="n">
        <v>1800.149189786599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2027-04-20 06:00:00+02:00</t>
        </is>
      </c>
      <c r="AJ14602" s="33" t="n">
        <v>1972.523486223675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2027-04-20 07:00:00+02:00</t>
        </is>
      </c>
      <c r="AJ14603" s="33" t="n">
        <v>2132.169411484206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2027-04-20 08:00:00+02:00</t>
        </is>
      </c>
      <c r="AJ14604" s="33" t="n">
        <v>2173.474004393997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2027-04-20 09:00:00+02:00</t>
        </is>
      </c>
      <c r="AJ14605" s="33" t="n">
        <v>2141.115123668864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2027-04-20 10:00:00+02:00</t>
        </is>
      </c>
      <c r="AJ14606" s="33" t="n">
        <v>2070.090076418262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2027-04-20 11:00:00+02:00</t>
        </is>
      </c>
      <c r="AJ14607" s="33" t="n">
        <v>2031.869903604837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2027-04-20 12:00:00+02:00</t>
        </is>
      </c>
      <c r="AJ14608" s="33" t="n">
        <v>2018.973197489767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2027-04-20 13:00:00+02:00</t>
        </is>
      </c>
      <c r="AJ14609" s="33" t="n">
        <v>2003.076579460532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2027-04-20 14:00:00+02:00</t>
        </is>
      </c>
      <c r="AJ14610" s="33" t="n">
        <v>1952.995696048557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2027-04-20 15:00:00+02:00</t>
        </is>
      </c>
      <c r="AJ14611" s="33" t="n">
        <v>1935.172123328264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2027-04-20 16:00:00+02:00</t>
        </is>
      </c>
      <c r="AJ14612" s="33" t="n">
        <v>1977.253198448734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2027-04-20 17:00:00+02:00</t>
        </is>
      </c>
      <c r="AJ14613" s="33" t="n">
        <v>2128.263280059771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2027-04-20 18:00:00+02:00</t>
        </is>
      </c>
      <c r="AJ14614" s="33" t="n">
        <v>2347.050255067914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2027-04-20 19:00:00+02:00</t>
        </is>
      </c>
      <c r="AJ14615" s="33" t="n">
        <v>2582.319514661622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2027-04-20 20:00:00+02:00</t>
        </is>
      </c>
      <c r="AJ14616" s="33" t="n">
        <v>2634.171980506874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2027-04-20 21:00:00+02:00</t>
        </is>
      </c>
      <c r="AJ14617" s="33" t="n">
        <v>2468.352764547212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2027-04-20 22:00:00+02:00</t>
        </is>
      </c>
      <c r="AJ14618" s="33" t="n">
        <v>2151.11553921102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2027-04-20 23:00:00+02:00</t>
        </is>
      </c>
      <c r="AJ14619" s="33" t="n">
        <v>1867.073287286902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2027-04-21 00:00:00+02:00</t>
        </is>
      </c>
      <c r="AJ14620" s="33" t="n">
        <v>1641.980737414985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2027-04-21 01:00:00+02:00</t>
        </is>
      </c>
      <c r="AJ14621" s="33" t="n">
        <v>1539.209943356223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2027-04-21 02:00:00+02:00</t>
        </is>
      </c>
      <c r="AJ14622" s="33" t="n">
        <v>1494.625716458444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2027-04-21 03:00:00+02:00</t>
        </is>
      </c>
      <c r="AJ14623" s="33" t="n">
        <v>1498.160231433047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2027-04-21 04:00:00+02:00</t>
        </is>
      </c>
      <c r="AJ14624" s="33" t="n">
        <v>1524.153620309652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2027-04-21 05:00:00+02:00</t>
        </is>
      </c>
      <c r="AJ14625" s="33" t="n">
        <v>1675.880064616368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2027-04-21 06:00:00+02:00</t>
        </is>
      </c>
      <c r="AJ14626" s="33" t="n">
        <v>1930.158268160712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2027-04-21 07:00:00+02:00</t>
        </is>
      </c>
      <c r="AJ14627" s="33" t="n">
        <v>2197.201484722372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2027-04-21 08:00:00+02:00</t>
        </is>
      </c>
      <c r="AJ14628" s="33" t="n">
        <v>2312.450185249654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2027-04-21 09:00:00+02:00</t>
        </is>
      </c>
      <c r="AJ14629" s="33" t="n">
        <v>2271.417509566599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2027-04-21 10:00:00+02:00</t>
        </is>
      </c>
      <c r="AJ14630" s="33" t="n">
        <v>2193.3672463583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2027-04-21 11:00:00+02:00</t>
        </is>
      </c>
      <c r="AJ14631" s="33" t="n">
        <v>2142.632882324995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2027-04-21 12:00:00+02:00</t>
        </is>
      </c>
      <c r="AJ14632" s="33" t="n">
        <v>2109.906322041984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2027-04-21 13:00:00+02:00</t>
        </is>
      </c>
      <c r="AJ14633" s="33" t="n">
        <v>2079.090589841589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2027-04-21 14:00:00+02:00</t>
        </is>
      </c>
      <c r="AJ14634" s="33" t="n">
        <v>2042.362797158217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2027-04-21 15:00:00+02:00</t>
        </is>
      </c>
      <c r="AJ14635" s="33" t="n">
        <v>2026.168094245373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2027-04-21 16:00:00+02:00</t>
        </is>
      </c>
      <c r="AJ14636" s="33" t="n">
        <v>2040.584505172384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2027-04-21 17:00:00+02:00</t>
        </is>
      </c>
      <c r="AJ14637" s="33" t="n">
        <v>2083.195731104875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2027-04-21 18:00:00+02:00</t>
        </is>
      </c>
      <c r="AJ14638" s="33" t="n">
        <v>2218.424128650601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2027-04-21 19:00:00+02:00</t>
        </is>
      </c>
      <c r="AJ14639" s="33" t="n">
        <v>2423.528348578961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2027-04-21 20:00:00+02:00</t>
        </is>
      </c>
      <c r="AJ14640" s="33" t="n">
        <v>2497.595995413472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2027-04-21 21:00:00+02:00</t>
        </is>
      </c>
      <c r="AJ14641" s="33" t="n">
        <v>2363.938092597139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2027-04-21 22:00:00+02:00</t>
        </is>
      </c>
      <c r="AJ14642" s="33" t="n">
        <v>2058.426480679885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2027-04-21 23:00:00+02:00</t>
        </is>
      </c>
      <c r="AJ14643" s="33" t="n">
        <v>1801.347850347348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2027-04-22 00:00:00+02:00</t>
        </is>
      </c>
      <c r="AJ14644" s="33" t="n">
        <v>1667.381789216146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2027-04-22 01:00:00+02:00</t>
        </is>
      </c>
      <c r="AJ14645" s="33" t="n">
        <v>1569.157433727671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2027-04-22 02:00:00+02:00</t>
        </is>
      </c>
      <c r="AJ14646" s="33" t="n">
        <v>1530.86101841441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2027-04-22 03:00:00+02:00</t>
        </is>
      </c>
      <c r="AJ14647" s="33" t="n">
        <v>1527.871555580372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2027-04-22 04:00:00+02:00</t>
        </is>
      </c>
      <c r="AJ14648" s="33" t="n">
        <v>1572.630302888007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2027-04-22 05:00:00+02:00</t>
        </is>
      </c>
      <c r="AJ14649" s="33" t="n">
        <v>1714.917588445893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2027-04-22 06:00:00+02:00</t>
        </is>
      </c>
      <c r="AJ14650" s="33" t="n">
        <v>1927.673975658986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2027-04-22 07:00:00+02:00</t>
        </is>
      </c>
      <c r="AJ14651" s="33" t="n">
        <v>2140.562595221126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2027-04-22 08:00:00+02:00</t>
        </is>
      </c>
      <c r="AJ14652" s="33" t="n">
        <v>2236.394705847361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2027-04-22 09:00:00+02:00</t>
        </is>
      </c>
      <c r="AJ14653" s="33" t="n">
        <v>2246.607399105071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2027-04-22 10:00:00+02:00</t>
        </is>
      </c>
      <c r="AJ14654" s="33" t="n">
        <v>2221.933531597141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2027-04-22 11:00:00+02:00</t>
        </is>
      </c>
      <c r="AJ14655" s="33" t="n">
        <v>2201.102740406608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2027-04-22 12:00:00+02:00</t>
        </is>
      </c>
      <c r="AJ14656" s="33" t="n">
        <v>2149.631541516058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2027-04-22 13:00:00+02:00</t>
        </is>
      </c>
      <c r="AJ14657" s="33" t="n">
        <v>2077.777251366938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2027-04-22 14:00:00+02:00</t>
        </is>
      </c>
      <c r="AJ14658" s="33" t="n">
        <v>1999.188515127588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2027-04-22 15:00:00+02:00</t>
        </is>
      </c>
      <c r="AJ14659" s="33" t="n">
        <v>1951.64195530747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2027-04-22 16:00:00+02:00</t>
        </is>
      </c>
      <c r="AJ14660" s="33" t="n">
        <v>1941.384025053659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2027-04-22 17:00:00+02:00</t>
        </is>
      </c>
      <c r="AJ14661" s="33" t="n">
        <v>2011.266478234858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2027-04-22 18:00:00+02:00</t>
        </is>
      </c>
      <c r="AJ14662" s="33" t="n">
        <v>2195.874862996694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2027-04-22 19:00:00+02:00</t>
        </is>
      </c>
      <c r="AJ14663" s="33" t="n">
        <v>2438.953162762302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2027-04-22 20:00:00+02:00</t>
        </is>
      </c>
      <c r="AJ14664" s="33" t="n">
        <v>2539.090757492528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2027-04-22 21:00:00+02:00</t>
        </is>
      </c>
      <c r="AJ14665" s="33" t="n">
        <v>2405.434686718123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2027-04-22 22:00:00+02:00</t>
        </is>
      </c>
      <c r="AJ14666" s="33" t="n">
        <v>2098.884416828517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2027-04-22 23:00:00+02:00</t>
        </is>
      </c>
      <c r="AJ14667" s="33" t="n">
        <v>1831.025833013418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2027-04-23 00:00:00+02:00</t>
        </is>
      </c>
      <c r="AJ14668" s="33" t="n">
        <v>1648.056414838968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2027-04-23 01:00:00+02:00</t>
        </is>
      </c>
      <c r="AJ14669" s="33" t="n">
        <v>1570.916029514424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2027-04-23 02:00:00+02:00</t>
        </is>
      </c>
      <c r="AJ14670" s="33" t="n">
        <v>1539.600173628469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2027-04-23 03:00:00+02:00</t>
        </is>
      </c>
      <c r="AJ14671" s="33" t="n">
        <v>1542.733054412912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2027-04-23 04:00:00+02:00</t>
        </is>
      </c>
      <c r="AJ14672" s="33" t="n">
        <v>1595.829498556405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2027-04-23 05:00:00+02:00</t>
        </is>
      </c>
      <c r="AJ14673" s="33" t="n">
        <v>1749.28410256517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2027-04-23 06:00:00+02:00</t>
        </is>
      </c>
      <c r="AJ14674" s="33" t="n">
        <v>1964.492380779123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2027-04-23 07:00:00+02:00</t>
        </is>
      </c>
      <c r="AJ14675" s="33" t="n">
        <v>2172.702752319367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2027-04-23 08:00:00+02:00</t>
        </is>
      </c>
      <c r="AJ14676" s="33" t="n">
        <v>2267.817681969458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2027-04-23 09:00:00+02:00</t>
        </is>
      </c>
      <c r="AJ14677" s="33" t="n">
        <v>2267.488131306605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2027-04-23 10:00:00+02:00</t>
        </is>
      </c>
      <c r="AJ14678" s="33" t="n">
        <v>2231.339691453626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2027-04-23 11:00:00+02:00</t>
        </is>
      </c>
      <c r="AJ14679" s="33" t="n">
        <v>2195.11452670323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2027-04-23 12:00:00+02:00</t>
        </is>
      </c>
      <c r="AJ14680" s="33" t="n">
        <v>2154.444772855921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2027-04-23 13:00:00+02:00</t>
        </is>
      </c>
      <c r="AJ14681" s="33" t="n">
        <v>2091.231711430128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2027-04-23 14:00:00+02:00</t>
        </is>
      </c>
      <c r="AJ14682" s="33" t="n">
        <v>2040.250515588872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2027-04-23 15:00:00+02:00</t>
        </is>
      </c>
      <c r="AJ14683" s="33" t="n">
        <v>2006.827004989344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2027-04-23 16:00:00+02:00</t>
        </is>
      </c>
      <c r="AJ14684" s="33" t="n">
        <v>2004.582238942026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2027-04-23 17:00:00+02:00</t>
        </is>
      </c>
      <c r="AJ14685" s="33" t="n">
        <v>2042.515266561097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2027-04-23 18:00:00+02:00</t>
        </is>
      </c>
      <c r="AJ14686" s="33" t="n">
        <v>2169.141163022781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2027-04-23 19:00:00+02:00</t>
        </is>
      </c>
      <c r="AJ14687" s="33" t="n">
        <v>2366.00602164351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2027-04-23 20:00:00+02:00</t>
        </is>
      </c>
      <c r="AJ14688" s="33" t="n">
        <v>2426.363328284954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2027-04-23 21:00:00+02:00</t>
        </is>
      </c>
      <c r="AJ14689" s="33" t="n">
        <v>2279.944785142067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2027-04-23 22:00:00+02:00</t>
        </is>
      </c>
      <c r="AJ14690" s="33" t="n">
        <v>1982.485246166658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2027-04-23 23:00:00+02:00</t>
        </is>
      </c>
      <c r="AJ14691" s="33" t="n">
        <v>1762.903000879468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2027-04-24 00:00:00+02:00</t>
        </is>
      </c>
      <c r="AJ14692" s="33" t="n">
        <v>1515.944639211091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2027-04-24 01:00:00+02:00</t>
        </is>
      </c>
      <c r="AJ14693" s="33" t="n">
        <v>1491.647491411024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2027-04-24 02:00:00+02:00</t>
        </is>
      </c>
      <c r="AJ14694" s="33" t="n">
        <v>1487.196199095676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2027-04-24 03:00:00+02:00</t>
        </is>
      </c>
      <c r="AJ14695" s="33" t="n">
        <v>1513.117129958028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2027-04-24 04:00:00+02:00</t>
        </is>
      </c>
      <c r="AJ14696" s="33" t="n">
        <v>1540.23528965496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2027-04-24 05:00:00+02:00</t>
        </is>
      </c>
      <c r="AJ14697" s="33" t="n">
        <v>1640.741539046779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2027-04-24 06:00:00+02:00</t>
        </is>
      </c>
      <c r="AJ14698" s="33" t="n">
        <v>1774.454689359836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2027-04-24 07:00:00+02:00</t>
        </is>
      </c>
      <c r="AJ14699" s="33" t="n">
        <v>1925.572333794727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2027-04-24 08:00:00+02:00</t>
        </is>
      </c>
      <c r="AJ14700" s="33" t="n">
        <v>2009.469698437981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2027-04-24 09:00:00+02:00</t>
        </is>
      </c>
      <c r="AJ14701" s="33" t="n">
        <v>2022.64071271136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2027-04-24 10:00:00+02:00</t>
        </is>
      </c>
      <c r="AJ14702" s="33" t="n">
        <v>2002.174136260348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2027-04-24 11:00:00+02:00</t>
        </is>
      </c>
      <c r="AJ14703" s="33" t="n">
        <v>1961.432737923266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2027-04-24 12:00:00+02:00</t>
        </is>
      </c>
      <c r="AJ14704" s="33" t="n">
        <v>1913.225083365468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2027-04-24 13:00:00+02:00</t>
        </is>
      </c>
      <c r="AJ14705" s="33" t="n">
        <v>1853.288088062395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2027-04-24 14:00:00+02:00</t>
        </is>
      </c>
      <c r="AJ14706" s="33" t="n">
        <v>1797.548264746135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2027-04-24 15:00:00+02:00</t>
        </is>
      </c>
      <c r="AJ14707" s="33" t="n">
        <v>1784.5029166253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2027-04-24 16:00:00+02:00</t>
        </is>
      </c>
      <c r="AJ14708" s="33" t="n">
        <v>1811.945829591502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2027-04-24 17:00:00+02:00</t>
        </is>
      </c>
      <c r="AJ14709" s="33" t="n">
        <v>1882.495928472505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2027-04-24 18:00:00+02:00</t>
        </is>
      </c>
      <c r="AJ14710" s="33" t="n">
        <v>2008.272611305443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2027-04-24 19:00:00+02:00</t>
        </is>
      </c>
      <c r="AJ14711" s="33" t="n">
        <v>2175.084241492188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2027-04-24 20:00:00+02:00</t>
        </is>
      </c>
      <c r="AJ14712" s="33" t="n">
        <v>2235.096279995079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2027-04-24 21:00:00+02:00</t>
        </is>
      </c>
      <c r="AJ14713" s="33" t="n">
        <v>2115.548162112346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2027-04-24 22:00:00+02:00</t>
        </is>
      </c>
      <c r="AJ14714" s="33" t="n">
        <v>1858.664243303762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2027-04-24 23:00:00+02:00</t>
        </is>
      </c>
      <c r="AJ14715" s="33" t="n">
        <v>1632.624820336997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2027-04-25 00:00:00+02:00</t>
        </is>
      </c>
      <c r="AJ14716" s="33" t="n">
        <v>1436.008010844263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2027-04-25 01:00:00+02:00</t>
        </is>
      </c>
      <c r="AJ14717" s="33" t="n">
        <v>1373.31616421047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2027-04-25 02:00:00+02:00</t>
        </is>
      </c>
      <c r="AJ14718" s="33" t="n">
        <v>1352.714279161823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2027-04-25 03:00:00+02:00</t>
        </is>
      </c>
      <c r="AJ14719" s="33" t="n">
        <v>1359.666903343294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2027-04-25 04:00:00+02:00</t>
        </is>
      </c>
      <c r="AJ14720" s="33" t="n">
        <v>1394.698040460069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2027-04-25 05:00:00+02:00</t>
        </is>
      </c>
      <c r="AJ14721" s="33" t="n">
        <v>1524.924252895315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2027-04-25 06:00:00+02:00</t>
        </is>
      </c>
      <c r="AJ14722" s="33" t="n">
        <v>1706.345563456354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2027-04-25 07:00:00+02:00</t>
        </is>
      </c>
      <c r="AJ14723" s="33" t="n">
        <v>1900.844965223331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2027-04-25 08:00:00+02:00</t>
        </is>
      </c>
      <c r="AJ14724" s="33" t="n">
        <v>1993.319715637346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2027-04-25 09:00:00+02:00</t>
        </is>
      </c>
      <c r="AJ14725" s="33" t="n">
        <v>1996.338678404658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2027-04-25 10:00:00+02:00</t>
        </is>
      </c>
      <c r="AJ14726" s="33" t="n">
        <v>1959.209062702024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2027-04-25 11:00:00+02:00</t>
        </is>
      </c>
      <c r="AJ14727" s="33" t="n">
        <v>1908.154801115889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2027-04-25 12:00:00+02:00</t>
        </is>
      </c>
      <c r="AJ14728" s="33" t="n">
        <v>1865.307875821305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2027-04-25 13:00:00+02:00</t>
        </is>
      </c>
      <c r="AJ14729" s="33" t="n">
        <v>1819.923927270584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2027-04-25 14:00:00+02:00</t>
        </is>
      </c>
      <c r="AJ14730" s="33" t="n">
        <v>1791.947544959537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2027-04-25 15:00:00+02:00</t>
        </is>
      </c>
      <c r="AJ14731" s="33" t="n">
        <v>1796.330448900612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2027-04-25 16:00:00+02:00</t>
        </is>
      </c>
      <c r="AJ14732" s="33" t="n">
        <v>1830.269317252508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2027-04-25 17:00:00+02:00</t>
        </is>
      </c>
      <c r="AJ14733" s="33" t="n">
        <v>1885.178642579116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2027-04-25 18:00:00+02:00</t>
        </is>
      </c>
      <c r="AJ14734" s="33" t="n">
        <v>1971.703726704934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2027-04-25 19:00:00+02:00</t>
        </is>
      </c>
      <c r="AJ14735" s="33" t="n">
        <v>2119.027024692761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2027-04-25 20:00:00+02:00</t>
        </is>
      </c>
      <c r="AJ14736" s="33" t="n">
        <v>2165.74921145709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2027-04-25 21:00:00+02:00</t>
        </is>
      </c>
      <c r="AJ14737" s="33" t="n">
        <v>2048.707390732357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2027-04-25 22:00:00+02:00</t>
        </is>
      </c>
      <c r="AJ14738" s="33" t="n">
        <v>1783.705862290857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2027-04-25 23:00:00+02:00</t>
        </is>
      </c>
      <c r="AJ14739" s="33" t="n">
        <v>1553.116254783922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2027-04-26 00:00:00+02:00</t>
        </is>
      </c>
      <c r="AJ14740" s="33" t="n">
        <v>1561.299945555459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2027-04-26 01:00:00+02:00</t>
        </is>
      </c>
      <c r="AJ14741" s="33" t="n">
        <v>1487.468348252966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2027-04-26 02:00:00+02:00</t>
        </is>
      </c>
      <c r="AJ14742" s="33" t="n">
        <v>1444.141777645894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2027-04-26 03:00:00+02:00</t>
        </is>
      </c>
      <c r="AJ14743" s="33" t="n">
        <v>1432.496898453493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2027-04-26 04:00:00+02:00</t>
        </is>
      </c>
      <c r="AJ14744" s="33" t="n">
        <v>1462.782032562214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2027-04-26 05:00:00+02:00</t>
        </is>
      </c>
      <c r="AJ14745" s="33" t="n">
        <v>1616.159892837761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2027-04-26 06:00:00+02:00</t>
        </is>
      </c>
      <c r="AJ14746" s="33" t="n">
        <v>1803.633622727041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2027-04-26 07:00:00+02:00</t>
        </is>
      </c>
      <c r="AJ14747" s="33" t="n">
        <v>1971.326646240389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2027-04-26 08:00:00+02:00</t>
        </is>
      </c>
      <c r="AJ14748" s="33" t="n">
        <v>2037.380599643381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2027-04-26 09:00:00+02:00</t>
        </is>
      </c>
      <c r="AJ14749" s="33" t="n">
        <v>2060.671940088976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2027-04-26 10:00:00+02:00</t>
        </is>
      </c>
      <c r="AJ14750" s="33" t="n">
        <v>2067.894112681179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2027-04-26 11:00:00+02:00</t>
        </is>
      </c>
      <c r="AJ14751" s="33" t="n">
        <v>2081.170689866895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2027-04-26 12:00:00+02:00</t>
        </is>
      </c>
      <c r="AJ14752" s="33" t="n">
        <v>2068.773333647117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2027-04-26 13:00:00+02:00</t>
        </is>
      </c>
      <c r="AJ14753" s="33" t="n">
        <v>2042.053880877993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2027-04-26 14:00:00+02:00</t>
        </is>
      </c>
      <c r="AJ14754" s="33" t="n">
        <v>1997.907174943881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2027-04-26 15:00:00+02:00</t>
        </is>
      </c>
      <c r="AJ14755" s="33" t="n">
        <v>1985.952218533228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2027-04-26 16:00:00+02:00</t>
        </is>
      </c>
      <c r="AJ14756" s="33" t="n">
        <v>1994.386018283985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2027-04-26 17:00:00+02:00</t>
        </is>
      </c>
      <c r="AJ14757" s="33" t="n">
        <v>2036.753766498633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2027-04-26 18:00:00+02:00</t>
        </is>
      </c>
      <c r="AJ14758" s="33" t="n">
        <v>2138.684219794816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2027-04-26 19:00:00+02:00</t>
        </is>
      </c>
      <c r="AJ14759" s="33" t="n">
        <v>2308.0688803918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2027-04-26 20:00:00+02:00</t>
        </is>
      </c>
      <c r="AJ14760" s="33" t="n">
        <v>2367.526484355114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2027-04-26 21:00:00+02:00</t>
        </is>
      </c>
      <c r="AJ14761" s="33" t="n">
        <v>2249.829639951257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2027-04-26 22:00:00+02:00</t>
        </is>
      </c>
      <c r="AJ14762" s="33" t="n">
        <v>1971.226532202738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2027-04-26 23:00:00+02:00</t>
        </is>
      </c>
      <c r="AJ14763" s="33" t="n">
        <v>1735.812172422016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2027-04-27 00:00:00+02:00</t>
        </is>
      </c>
      <c r="AJ14764" s="33" t="n">
        <v>1609.065252325909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2027-04-27 01:00:00+02:00</t>
        </is>
      </c>
      <c r="AJ14765" s="33" t="n">
        <v>1559.923620289169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2027-04-27 02:00:00+02:00</t>
        </is>
      </c>
      <c r="AJ14766" s="33" t="n">
        <v>1559.22156250946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2027-04-27 03:00:00+02:00</t>
        </is>
      </c>
      <c r="AJ14767" s="33" t="n">
        <v>1556.016817956421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2027-04-27 04:00:00+02:00</t>
        </is>
      </c>
      <c r="AJ14768" s="33" t="n">
        <v>1576.956415961167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2027-04-27 05:00:00+02:00</t>
        </is>
      </c>
      <c r="AJ14769" s="33" t="n">
        <v>1680.236414012276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2027-04-27 06:00:00+02:00</t>
        </is>
      </c>
      <c r="AJ14770" s="33" t="n">
        <v>1857.191200059082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2027-04-27 07:00:00+02:00</t>
        </is>
      </c>
      <c r="AJ14771" s="33" t="n">
        <v>2046.404030348576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2027-04-27 08:00:00+02:00</t>
        </is>
      </c>
      <c r="AJ14772" s="33" t="n">
        <v>2146.101543080501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2027-04-27 09:00:00+02:00</t>
        </is>
      </c>
      <c r="AJ14773" s="33" t="n">
        <v>2160.029430227421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2027-04-27 10:00:00+02:00</t>
        </is>
      </c>
      <c r="AJ14774" s="33" t="n">
        <v>2134.524393899469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2027-04-27 11:00:00+02:00</t>
        </is>
      </c>
      <c r="AJ14775" s="33" t="n">
        <v>2098.484335496036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2027-04-27 12:00:00+02:00</t>
        </is>
      </c>
      <c r="AJ14776" s="33" t="n">
        <v>2060.596536798243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2027-04-27 13:00:00+02:00</t>
        </is>
      </c>
      <c r="AJ14777" s="33" t="n">
        <v>2006.844541869005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2027-04-27 14:00:00+02:00</t>
        </is>
      </c>
      <c r="AJ14778" s="33" t="n">
        <v>1946.694054250397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2027-04-27 15:00:00+02:00</t>
        </is>
      </c>
      <c r="AJ14779" s="33" t="n">
        <v>1907.289929464175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2027-04-27 16:00:00+02:00</t>
        </is>
      </c>
      <c r="AJ14780" s="33" t="n">
        <v>1907.911102335554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2027-04-27 17:00:00+02:00</t>
        </is>
      </c>
      <c r="AJ14781" s="33" t="n">
        <v>1959.858114926438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2027-04-27 18:00:00+02:00</t>
        </is>
      </c>
      <c r="AJ14782" s="33" t="n">
        <v>2086.451226017241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2027-04-27 19:00:00+02:00</t>
        </is>
      </c>
      <c r="AJ14783" s="33" t="n">
        <v>2286.439800466581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2027-04-27 20:00:00+02:00</t>
        </is>
      </c>
      <c r="AJ14784" s="33" t="n">
        <v>2348.248612372799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2027-04-27 21:00:00+02:00</t>
        </is>
      </c>
      <c r="AJ14785" s="33" t="n">
        <v>2213.318431432227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2027-04-27 22:00:00+02:00</t>
        </is>
      </c>
      <c r="AJ14786" s="33" t="n">
        <v>1915.217999484754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2027-04-27 23:00:00+02:00</t>
        </is>
      </c>
      <c r="AJ14787" s="33" t="n">
        <v>1695.307634206621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2027-04-28 00:00:00+02:00</t>
        </is>
      </c>
      <c r="AJ14788" s="33" t="n">
        <v>1565.473385379078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2027-04-28 01:00:00+02:00</t>
        </is>
      </c>
      <c r="AJ14789" s="33" t="n">
        <v>1525.948996084028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2027-04-28 02:00:00+02:00</t>
        </is>
      </c>
      <c r="AJ14790" s="33" t="n">
        <v>1517.152464066676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2027-04-28 03:00:00+02:00</t>
        </is>
      </c>
      <c r="AJ14791" s="33" t="n">
        <v>1538.641142475717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2027-04-28 04:00:00+02:00</t>
        </is>
      </c>
      <c r="AJ14792" s="33" t="n">
        <v>1562.567612384589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2027-04-28 05:00:00+02:00</t>
        </is>
      </c>
      <c r="AJ14793" s="33" t="n">
        <v>1680.017106754197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2027-04-28 06:00:00+02:00</t>
        </is>
      </c>
      <c r="AJ14794" s="33" t="n">
        <v>1855.816523041121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2027-04-28 07:00:00+02:00</t>
        </is>
      </c>
      <c r="AJ14795" s="33" t="n">
        <v>2050.448625504952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2027-04-28 08:00:00+02:00</t>
        </is>
      </c>
      <c r="AJ14796" s="33" t="n">
        <v>2130.203173837366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2027-04-28 09:00:00+02:00</t>
        </is>
      </c>
      <c r="AJ14797" s="33" t="n">
        <v>2115.28340308634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2027-04-28 10:00:00+02:00</t>
        </is>
      </c>
      <c r="AJ14798" s="33" t="n">
        <v>2059.92505503399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2027-04-28 11:00:00+02:00</t>
        </is>
      </c>
      <c r="AJ14799" s="33" t="n">
        <v>2022.472945933964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2027-04-28 12:00:00+02:00</t>
        </is>
      </c>
      <c r="AJ14800" s="33" t="n">
        <v>1992.548580316744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2027-04-28 13:00:00+02:00</t>
        </is>
      </c>
      <c r="AJ14801" s="33" t="n">
        <v>1973.314539689529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2027-04-28 14:00:00+02:00</t>
        </is>
      </c>
      <c r="AJ14802" s="33" t="n">
        <v>1956.734454202628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2027-04-28 15:00:00+02:00</t>
        </is>
      </c>
      <c r="AJ14803" s="33" t="n">
        <v>1961.99015286186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2027-04-28 16:00:00+02:00</t>
        </is>
      </c>
      <c r="AJ14804" s="33" t="n">
        <v>1998.861187884061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2027-04-28 17:00:00+02:00</t>
        </is>
      </c>
      <c r="AJ14805" s="33" t="n">
        <v>2054.839011593029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2027-04-28 18:00:00+02:00</t>
        </is>
      </c>
      <c r="AJ14806" s="33" t="n">
        <v>2166.474992212266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2027-04-28 19:00:00+02:00</t>
        </is>
      </c>
      <c r="AJ14807" s="33" t="n">
        <v>2329.2315401936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2027-04-28 20:00:00+02:00</t>
        </is>
      </c>
      <c r="AJ14808" s="33" t="n">
        <v>2386.865397304253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2027-04-28 21:00:00+02:00</t>
        </is>
      </c>
      <c r="AJ14809" s="33" t="n">
        <v>2243.631837348637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2027-04-28 22:00:00+02:00</t>
        </is>
      </c>
      <c r="AJ14810" s="33" t="n">
        <v>1953.812671993002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2027-04-28 23:00:00+02:00</t>
        </is>
      </c>
      <c r="AJ14811" s="33" t="n">
        <v>1696.521669018662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2027-04-29 00:00:00+02:00</t>
        </is>
      </c>
      <c r="AJ14812" s="33" t="n">
        <v>1545.115204453056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2027-04-29 01:00:00+02:00</t>
        </is>
      </c>
      <c r="AJ14813" s="33" t="n">
        <v>1479.64365799971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2027-04-29 02:00:00+02:00</t>
        </is>
      </c>
      <c r="AJ14814" s="33" t="n">
        <v>1460.359693098308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2027-04-29 03:00:00+02:00</t>
        </is>
      </c>
      <c r="AJ14815" s="33" t="n">
        <v>1463.497520915571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2027-04-29 04:00:00+02:00</t>
        </is>
      </c>
      <c r="AJ14816" s="33" t="n">
        <v>1475.910686339047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2027-04-29 05:00:00+02:00</t>
        </is>
      </c>
      <c r="AJ14817" s="33" t="n">
        <v>1603.271043579568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2027-04-29 06:00:00+02:00</t>
        </is>
      </c>
      <c r="AJ14818" s="33" t="n">
        <v>1786.665184651889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2027-04-29 07:00:00+02:00</t>
        </is>
      </c>
      <c r="AJ14819" s="33" t="n">
        <v>1999.970692679036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2027-04-29 08:00:00+02:00</t>
        </is>
      </c>
      <c r="AJ14820" s="33" t="n">
        <v>2096.742765940736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2027-04-29 09:00:00+02:00</t>
        </is>
      </c>
      <c r="AJ14821" s="33" t="n">
        <v>2117.263089968842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2027-04-29 10:00:00+02:00</t>
        </is>
      </c>
      <c r="AJ14822" s="33" t="n">
        <v>2090.399884361963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2027-04-29 11:00:00+02:00</t>
        </is>
      </c>
      <c r="AJ14823" s="33" t="n">
        <v>2070.418017915723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2027-04-29 12:00:00+02:00</t>
        </is>
      </c>
      <c r="AJ14824" s="33" t="n">
        <v>2048.807708418922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2027-04-29 13:00:00+02:00</t>
        </is>
      </c>
      <c r="AJ14825" s="33" t="n">
        <v>2024.025908149102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2027-04-29 14:00:00+02:00</t>
        </is>
      </c>
      <c r="AJ14826" s="33" t="n">
        <v>1992.770329016219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2027-04-29 15:00:00+02:00</t>
        </is>
      </c>
      <c r="AJ14827" s="33" t="n">
        <v>1967.313951683065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2027-04-29 16:00:00+02:00</t>
        </is>
      </c>
      <c r="AJ14828" s="33" t="n">
        <v>1952.431314596241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2027-04-29 17:00:00+02:00</t>
        </is>
      </c>
      <c r="AJ14829" s="33" t="n">
        <v>1963.529048493858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2027-04-29 18:00:00+02:00</t>
        </is>
      </c>
      <c r="AJ14830" s="33" t="n">
        <v>2074.770588816907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2027-04-29 19:00:00+02:00</t>
        </is>
      </c>
      <c r="AJ14831" s="33" t="n">
        <v>2272.392449366588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2027-04-29 20:00:00+02:00</t>
        </is>
      </c>
      <c r="AJ14832" s="33" t="n">
        <v>2398.529296796222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2027-04-29 21:00:00+02:00</t>
        </is>
      </c>
      <c r="AJ14833" s="33" t="n">
        <v>2293.951751753942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2027-04-29 22:00:00+02:00</t>
        </is>
      </c>
      <c r="AJ14834" s="33" t="n">
        <v>2019.165904404645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2027-04-29 23:00:00+02:00</t>
        </is>
      </c>
      <c r="AJ14835" s="33" t="n">
        <v>1729.956232563876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2027-04-30 00:00:00+02:00</t>
        </is>
      </c>
      <c r="AJ14836" s="33" t="n">
        <v>1541.272953576894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2027-04-30 01:00:00+02:00</t>
        </is>
      </c>
      <c r="AJ14837" s="33" t="n">
        <v>1453.500876918666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2027-04-30 02:00:00+02:00</t>
        </is>
      </c>
      <c r="AJ14838" s="33" t="n">
        <v>1418.068015038602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2027-04-30 03:00:00+02:00</t>
        </is>
      </c>
      <c r="AJ14839" s="33" t="n">
        <v>1402.396605816415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2027-04-30 04:00:00+02:00</t>
        </is>
      </c>
      <c r="AJ14840" s="33" t="n">
        <v>1402.396153444983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2027-04-30 05:00:00+02:00</t>
        </is>
      </c>
      <c r="AJ14841" s="33" t="n">
        <v>1501.652823902263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2027-04-30 06:00:00+02:00</t>
        </is>
      </c>
      <c r="AJ14842" s="33" t="n">
        <v>1681.521059665887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2027-04-30 07:00:00+02:00</t>
        </is>
      </c>
      <c r="AJ14843" s="33" t="n">
        <v>1888.283321566579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2027-04-30 08:00:00+02:00</t>
        </is>
      </c>
      <c r="AJ14844" s="33" t="n">
        <v>2002.386958581099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2027-04-30 09:00:00+02:00</t>
        </is>
      </c>
      <c r="AJ14845" s="33" t="n">
        <v>2025.629540352942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2027-04-30 10:00:00+02:00</t>
        </is>
      </c>
      <c r="AJ14846" s="33" t="n">
        <v>2006.301228705091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2027-04-30 11:00:00+02:00</t>
        </is>
      </c>
      <c r="AJ14847" s="33" t="n">
        <v>1977.449702055597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2027-04-30 12:00:00+02:00</t>
        </is>
      </c>
      <c r="AJ14848" s="33" t="n">
        <v>1933.879210804191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2027-04-30 13:00:00+02:00</t>
        </is>
      </c>
      <c r="AJ14849" s="33" t="n">
        <v>1888.102722176218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2027-04-30 14:00:00+02:00</t>
        </is>
      </c>
      <c r="AJ14850" s="33" t="n">
        <v>1849.799844207125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2027-04-30 15:00:00+02:00</t>
        </is>
      </c>
      <c r="AJ14851" s="33" t="n">
        <v>1855.281977221922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2027-04-30 16:00:00+02:00</t>
        </is>
      </c>
      <c r="AJ14852" s="33" t="n">
        <v>1888.77757327296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2027-04-30 17:00:00+02:00</t>
        </is>
      </c>
      <c r="AJ14853" s="33" t="n">
        <v>1967.191478603357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2027-04-30 18:00:00+02:00</t>
        </is>
      </c>
      <c r="AJ14854" s="33" t="n">
        <v>2082.887233266835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2027-04-30 19:00:00+02:00</t>
        </is>
      </c>
      <c r="AJ14855" s="33" t="n">
        <v>2275.179967377588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2027-04-30 20:00:00+02:00</t>
        </is>
      </c>
      <c r="AJ14856" s="33" t="n">
        <v>2356.194697268597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2027-04-30 21:00:00+02:00</t>
        </is>
      </c>
      <c r="AJ14857" s="33" t="n">
        <v>2238.617221208383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2027-04-30 22:00:00+02:00</t>
        </is>
      </c>
      <c r="AJ14858" s="33" t="n">
        <v>1967.658784930283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2027-04-30 23:00:00+02:00</t>
        </is>
      </c>
      <c r="AJ14859" s="33" t="n">
        <v>1724.647792465585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2027-05-01 00:00:00+02:00</t>
        </is>
      </c>
      <c r="AJ14860" s="33" t="n">
        <v>1441.365365400461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2027-05-01 01:00:00+02:00</t>
        </is>
      </c>
      <c r="AJ14861" s="33" t="n">
        <v>1368.352503864971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2027-05-01 02:00:00+02:00</t>
        </is>
      </c>
      <c r="AJ14862" s="33" t="n">
        <v>1325.721991005068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2027-05-01 03:00:00+02:00</t>
        </is>
      </c>
      <c r="AJ14863" s="33" t="n">
        <v>1304.514785386509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2027-05-01 04:00:00+02:00</t>
        </is>
      </c>
      <c r="AJ14864" s="33" t="n">
        <v>1293.585346699477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2027-05-01 05:00:00+02:00</t>
        </is>
      </c>
      <c r="AJ14865" s="33" t="n">
        <v>1370.706354783328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2027-05-01 06:00:00+02:00</t>
        </is>
      </c>
      <c r="AJ14866" s="33" t="n">
        <v>1519.356782530853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2027-05-01 07:00:00+02:00</t>
        </is>
      </c>
      <c r="AJ14867" s="33" t="n">
        <v>1708.146070616443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2027-05-01 08:00:00+02:00</t>
        </is>
      </c>
      <c r="AJ14868" s="33" t="n">
        <v>1821.162071505726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2027-05-01 09:00:00+02:00</t>
        </is>
      </c>
      <c r="AJ14869" s="33" t="n">
        <v>1863.046187202911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2027-05-01 10:00:00+02:00</t>
        </is>
      </c>
      <c r="AJ14870" s="33" t="n">
        <v>1862.855405001902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2027-05-01 11:00:00+02:00</t>
        </is>
      </c>
      <c r="AJ14871" s="33" t="n">
        <v>1855.316495133358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2027-05-01 12:00:00+02:00</t>
        </is>
      </c>
      <c r="AJ14872" s="33" t="n">
        <v>1838.54796438058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2027-05-01 13:00:00+02:00</t>
        </is>
      </c>
      <c r="AJ14873" s="33" t="n">
        <v>1800.95840147741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2027-05-01 14:00:00+02:00</t>
        </is>
      </c>
      <c r="AJ14874" s="33" t="n">
        <v>1760.072412073087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2027-05-01 15:00:00+02:00</t>
        </is>
      </c>
      <c r="AJ14875" s="33" t="n">
        <v>1737.297028326109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2027-05-01 16:00:00+02:00</t>
        </is>
      </c>
      <c r="AJ14876" s="33" t="n">
        <v>1743.896467974814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2027-05-01 17:00:00+02:00</t>
        </is>
      </c>
      <c r="AJ14877" s="33" t="n">
        <v>1793.1530283408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2027-05-01 18:00:00+02:00</t>
        </is>
      </c>
      <c r="AJ14878" s="33" t="n">
        <v>1902.697271449573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2027-05-01 19:00:00+02:00</t>
        </is>
      </c>
      <c r="AJ14879" s="33" t="n">
        <v>2086.04948835529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2027-05-01 20:00:00+02:00</t>
        </is>
      </c>
      <c r="AJ14880" s="33" t="n">
        <v>2167.375701319131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2027-05-01 21:00:00+02:00</t>
        </is>
      </c>
      <c r="AJ14881" s="33" t="n">
        <v>2055.923514501474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2027-05-01 22:00:00+02:00</t>
        </is>
      </c>
      <c r="AJ14882" s="33" t="n">
        <v>1776.778793837524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2027-05-01 23:00:00+02:00</t>
        </is>
      </c>
      <c r="AJ14883" s="33" t="n">
        <v>1505.948045226555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2027-05-02 00:00:00+02:00</t>
        </is>
      </c>
      <c r="AJ14884" s="33" t="n">
        <v>1320.547749247525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2027-05-02 01:00:00+02:00</t>
        </is>
      </c>
      <c r="AJ14885" s="33" t="n">
        <v>1252.722267782353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2027-05-02 02:00:00+02:00</t>
        </is>
      </c>
      <c r="AJ14886" s="33" t="n">
        <v>1237.032688140161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2027-05-02 03:00:00+02:00</t>
        </is>
      </c>
      <c r="AJ14887" s="33" t="n">
        <v>1249.903953582862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2027-05-02 04:00:00+02:00</t>
        </is>
      </c>
      <c r="AJ14888" s="33" t="n">
        <v>1273.359673336825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2027-05-02 05:00:00+02:00</t>
        </is>
      </c>
      <c r="AJ14889" s="33" t="n">
        <v>1396.683618387827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2027-05-02 06:00:00+02:00</t>
        </is>
      </c>
      <c r="AJ14890" s="33" t="n">
        <v>1558.151389070744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2027-05-02 07:00:00+02:00</t>
        </is>
      </c>
      <c r="AJ14891" s="33" t="n">
        <v>1722.110120300374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2027-05-02 08:00:00+02:00</t>
        </is>
      </c>
      <c r="AJ14892" s="33" t="n">
        <v>1786.550202830951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2027-05-02 09:00:00+02:00</t>
        </is>
      </c>
      <c r="AJ14893" s="33" t="n">
        <v>1788.130596719845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2027-05-02 10:00:00+02:00</t>
        </is>
      </c>
      <c r="AJ14894" s="33" t="n">
        <v>1765.051954265169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2027-05-02 11:00:00+02:00</t>
        </is>
      </c>
      <c r="AJ14895" s="33" t="n">
        <v>1750.229630914083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2027-05-02 12:00:00+02:00</t>
        </is>
      </c>
      <c r="AJ14896" s="33" t="n">
        <v>1731.498931137299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2027-05-02 13:00:00+02:00</t>
        </is>
      </c>
      <c r="AJ14897" s="33" t="n">
        <v>1696.429638729497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2027-05-02 14:00:00+02:00</t>
        </is>
      </c>
      <c r="AJ14898" s="33" t="n">
        <v>1656.372028741463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2027-05-02 15:00:00+02:00</t>
        </is>
      </c>
      <c r="AJ14899" s="33" t="n">
        <v>1659.32897838053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2027-05-02 16:00:00+02:00</t>
        </is>
      </c>
      <c r="AJ14900" s="33" t="n">
        <v>1713.78557751163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2027-05-02 17:00:00+02:00</t>
        </is>
      </c>
      <c r="AJ14901" s="33" t="n">
        <v>1792.440325767969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2027-05-02 18:00:00+02:00</t>
        </is>
      </c>
      <c r="AJ14902" s="33" t="n">
        <v>1892.048492466636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2027-05-02 19:00:00+02:00</t>
        </is>
      </c>
      <c r="AJ14903" s="33" t="n">
        <v>2028.948265815072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2027-05-02 20:00:00+02:00</t>
        </is>
      </c>
      <c r="AJ14904" s="33" t="n">
        <v>2067.291332965437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2027-05-02 21:00:00+02:00</t>
        </is>
      </c>
      <c r="AJ14905" s="33" t="n">
        <v>1948.030593964592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2027-05-02 22:00:00+02:00</t>
        </is>
      </c>
      <c r="AJ14906" s="33" t="n">
        <v>1698.616822421268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2027-05-02 23:00:00+02:00</t>
        </is>
      </c>
      <c r="AJ14907" s="33" t="n">
        <v>1482.277258963754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2027-05-03 00:00:00+02:00</t>
        </is>
      </c>
      <c r="AJ14908" s="33" t="n">
        <v>1438.293912436285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2027-05-03 01:00:00+02:00</t>
        </is>
      </c>
      <c r="AJ14909" s="33" t="n">
        <v>1374.611679589618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2027-05-03 02:00:00+02:00</t>
        </is>
      </c>
      <c r="AJ14910" s="33" t="n">
        <v>1350.536991277609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2027-05-03 03:00:00+02:00</t>
        </is>
      </c>
      <c r="AJ14911" s="33" t="n">
        <v>1333.220623214866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2027-05-03 04:00:00+02:00</t>
        </is>
      </c>
      <c r="AJ14912" s="33" t="n">
        <v>1327.810893732346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2027-05-03 05:00:00+02:00</t>
        </is>
      </c>
      <c r="AJ14913" s="33" t="n">
        <v>1431.560317143663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2027-05-03 06:00:00+02:00</t>
        </is>
      </c>
      <c r="AJ14914" s="33" t="n">
        <v>1617.826657525624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2027-05-03 07:00:00+02:00</t>
        </is>
      </c>
      <c r="AJ14915" s="33" t="n">
        <v>1831.555964170822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2027-05-03 08:00:00+02:00</t>
        </is>
      </c>
      <c r="AJ14916" s="33" t="n">
        <v>1942.768873746523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2027-05-03 09:00:00+02:00</t>
        </is>
      </c>
      <c r="AJ14917" s="33" t="n">
        <v>1966.786191288112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2027-05-03 10:00:00+02:00</t>
        </is>
      </c>
      <c r="AJ14918" s="33" t="n">
        <v>1953.61627922593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2027-05-03 11:00:00+02:00</t>
        </is>
      </c>
      <c r="AJ14919" s="33" t="n">
        <v>1920.554530568449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2027-05-03 12:00:00+02:00</t>
        </is>
      </c>
      <c r="AJ14920" s="33" t="n">
        <v>1874.114051980762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2027-05-03 13:00:00+02:00</t>
        </is>
      </c>
      <c r="AJ14921" s="33" t="n">
        <v>1830.901400087481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2027-05-03 14:00:00+02:00</t>
        </is>
      </c>
      <c r="AJ14922" s="33" t="n">
        <v>1810.412141503436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2027-05-03 15:00:00+02:00</t>
        </is>
      </c>
      <c r="AJ14923" s="33" t="n">
        <v>1835.139414024594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2027-05-03 16:00:00+02:00</t>
        </is>
      </c>
      <c r="AJ14924" s="33" t="n">
        <v>1886.383018645528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2027-05-03 17:00:00+02:00</t>
        </is>
      </c>
      <c r="AJ14925" s="33" t="n">
        <v>1948.619517947402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2027-05-03 18:00:00+02:00</t>
        </is>
      </c>
      <c r="AJ14926" s="33" t="n">
        <v>2043.252800294009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2027-05-03 19:00:00+02:00</t>
        </is>
      </c>
      <c r="AJ14927" s="33" t="n">
        <v>2162.949534393794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2027-05-03 20:00:00+02:00</t>
        </is>
      </c>
      <c r="AJ14928" s="33" t="n">
        <v>2189.576841988611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2027-05-03 21:00:00+02:00</t>
        </is>
      </c>
      <c r="AJ14929" s="33" t="n">
        <v>2047.894171272242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2027-05-03 22:00:00+02:00</t>
        </is>
      </c>
      <c r="AJ14930" s="33" t="n">
        <v>1784.19214166165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2027-05-03 23:00:00+02:00</t>
        </is>
      </c>
      <c r="AJ14931" s="33" t="n">
        <v>1562.547135414942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2027-05-04 00:00:00+02:00</t>
        </is>
      </c>
      <c r="AJ14932" s="33" t="n">
        <v>1561.406813359476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2027-05-04 01:00:00+02:00</t>
        </is>
      </c>
      <c r="AJ14933" s="33" t="n">
        <v>1484.510757270466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2027-05-04 02:00:00+02:00</t>
        </is>
      </c>
      <c r="AJ14934" s="33" t="n">
        <v>1443.715860689292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2027-05-04 03:00:00+02:00</t>
        </is>
      </c>
      <c r="AJ14935" s="33" t="n">
        <v>1429.837352870356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2027-05-04 04:00:00+02:00</t>
        </is>
      </c>
      <c r="AJ14936" s="33" t="n">
        <v>1450.454294535241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2027-05-04 05:00:00+02:00</t>
        </is>
      </c>
      <c r="AJ14937" s="33" t="n">
        <v>1563.682866765086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2027-05-04 06:00:00+02:00</t>
        </is>
      </c>
      <c r="AJ14938" s="33" t="n">
        <v>1748.718566220809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2027-05-04 07:00:00+02:00</t>
        </is>
      </c>
      <c r="AJ14939" s="33" t="n">
        <v>1941.235093290357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2027-05-04 08:00:00+02:00</t>
        </is>
      </c>
      <c r="AJ14940" s="33" t="n">
        <v>2043.596746568275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2027-05-04 09:00:00+02:00</t>
        </is>
      </c>
      <c r="AJ14941" s="33" t="n">
        <v>2055.79118524704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2027-05-04 10:00:00+02:00</t>
        </is>
      </c>
      <c r="AJ14942" s="33" t="n">
        <v>2048.298074871403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2027-05-04 11:00:00+02:00</t>
        </is>
      </c>
      <c r="AJ14943" s="33" t="n">
        <v>2045.864317743594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2027-05-04 12:00:00+02:00</t>
        </is>
      </c>
      <c r="AJ14944" s="33" t="n">
        <v>2037.209488184367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2027-05-04 13:00:00+02:00</t>
        </is>
      </c>
      <c r="AJ14945" s="33" t="n">
        <v>1992.210807058544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2027-05-04 14:00:00+02:00</t>
        </is>
      </c>
      <c r="AJ14946" s="33" t="n">
        <v>1947.751904386418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2027-05-04 15:00:00+02:00</t>
        </is>
      </c>
      <c r="AJ14947" s="33" t="n">
        <v>1942.141990754313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2027-05-04 16:00:00+02:00</t>
        </is>
      </c>
      <c r="AJ14948" s="33" t="n">
        <v>1995.154404944354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2027-05-04 17:00:00+02:00</t>
        </is>
      </c>
      <c r="AJ14949" s="33" t="n">
        <v>2062.531452404754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2027-05-04 18:00:00+02:00</t>
        </is>
      </c>
      <c r="AJ14950" s="33" t="n">
        <v>2163.517465655171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2027-05-04 19:00:00+02:00</t>
        </is>
      </c>
      <c r="AJ14951" s="33" t="n">
        <v>2305.785574897533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2027-05-04 20:00:00+02:00</t>
        </is>
      </c>
      <c r="AJ14952" s="33" t="n">
        <v>2350.502101502778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2027-05-04 21:00:00+02:00</t>
        </is>
      </c>
      <c r="AJ14953" s="33" t="n">
        <v>2208.536866179193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2027-05-04 22:00:00+02:00</t>
        </is>
      </c>
      <c r="AJ14954" s="33" t="n">
        <v>1910.155395157905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2027-05-04 23:00:00+02:00</t>
        </is>
      </c>
      <c r="AJ14955" s="33" t="n">
        <v>1625.253872012066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2027-05-05 00:00:00+02:00</t>
        </is>
      </c>
      <c r="AJ14956" s="33" t="n">
        <v>1473.048642123337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2027-05-05 01:00:00+02:00</t>
        </is>
      </c>
      <c r="AJ14957" s="33" t="n">
        <v>1402.437438503206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2027-05-05 02:00:00+02:00</t>
        </is>
      </c>
      <c r="AJ14958" s="33" t="n">
        <v>1396.269974088213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2027-05-05 03:00:00+02:00</t>
        </is>
      </c>
      <c r="AJ14959" s="33" t="n">
        <v>1406.351905762927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2027-05-05 04:00:00+02:00</t>
        </is>
      </c>
      <c r="AJ14960" s="33" t="n">
        <v>1441.990142671857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2027-05-05 05:00:00+02:00</t>
        </is>
      </c>
      <c r="AJ14961" s="33" t="n">
        <v>1606.855819453188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2027-05-05 06:00:00+02:00</t>
        </is>
      </c>
      <c r="AJ14962" s="33" t="n">
        <v>1838.091146210644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2027-05-05 07:00:00+02:00</t>
        </is>
      </c>
      <c r="AJ14963" s="33" t="n">
        <v>2055.877036344935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2027-05-05 08:00:00+02:00</t>
        </is>
      </c>
      <c r="AJ14964" s="33" t="n">
        <v>2143.559119073213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2027-05-05 09:00:00+02:00</t>
        </is>
      </c>
      <c r="AJ14965" s="33" t="n">
        <v>2148.976928258386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2027-05-05 10:00:00+02:00</t>
        </is>
      </c>
      <c r="AJ14966" s="33" t="n">
        <v>2122.737958614099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2027-05-05 11:00:00+02:00</t>
        </is>
      </c>
      <c r="AJ14967" s="33" t="n">
        <v>2090.889218155567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2027-05-05 12:00:00+02:00</t>
        </is>
      </c>
      <c r="AJ14968" s="33" t="n">
        <v>2050.005813085174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2027-05-05 13:00:00+02:00</t>
        </is>
      </c>
      <c r="AJ14969" s="33" t="n">
        <v>2016.301718143823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2027-05-05 14:00:00+02:00</t>
        </is>
      </c>
      <c r="AJ14970" s="33" t="n">
        <v>1997.068320818527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2027-05-05 15:00:00+02:00</t>
        </is>
      </c>
      <c r="AJ14971" s="33" t="n">
        <v>2002.890022704888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2027-05-05 16:00:00+02:00</t>
        </is>
      </c>
      <c r="AJ14972" s="33" t="n">
        <v>2023.18138028584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2027-05-05 17:00:00+02:00</t>
        </is>
      </c>
      <c r="AJ14973" s="33" t="n">
        <v>2048.384084592254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2027-05-05 18:00:00+02:00</t>
        </is>
      </c>
      <c r="AJ14974" s="33" t="n">
        <v>2122.655806677132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2027-05-05 19:00:00+02:00</t>
        </is>
      </c>
      <c r="AJ14975" s="33" t="n">
        <v>2271.908683286047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2027-05-05 20:00:00+02:00</t>
        </is>
      </c>
      <c r="AJ14976" s="33" t="n">
        <v>2346.419839269635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2027-05-05 21:00:00+02:00</t>
        </is>
      </c>
      <c r="AJ14977" s="33" t="n">
        <v>2251.336173936868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2027-05-05 22:00:00+02:00</t>
        </is>
      </c>
      <c r="AJ14978" s="33" t="n">
        <v>1992.984067533167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2027-05-05 23:00:00+02:00</t>
        </is>
      </c>
      <c r="AJ14979" s="33" t="n">
        <v>1750.183772660755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2027-05-06 00:00:00+02:00</t>
        </is>
      </c>
      <c r="AJ14980" s="33" t="n">
        <v>1589.586624626468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2027-05-06 01:00:00+02:00</t>
        </is>
      </c>
      <c r="AJ14981" s="33" t="n">
        <v>1501.256790874733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2027-05-06 02:00:00+02:00</t>
        </is>
      </c>
      <c r="AJ14982" s="33" t="n">
        <v>1454.287863273134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2027-05-06 03:00:00+02:00</t>
        </is>
      </c>
      <c r="AJ14983" s="33" t="n">
        <v>1435.22347739531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2027-05-06 04:00:00+02:00</t>
        </is>
      </c>
      <c r="AJ14984" s="33" t="n">
        <v>1445.550496363085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2027-05-06 05:00:00+02:00</t>
        </is>
      </c>
      <c r="AJ14985" s="33" t="n">
        <v>1568.121469943946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2027-05-06 06:00:00+02:00</t>
        </is>
      </c>
      <c r="AJ14986" s="33" t="n">
        <v>1753.985712086415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2027-05-06 07:00:00+02:00</t>
        </is>
      </c>
      <c r="AJ14987" s="33" t="n">
        <v>1962.225927852474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2027-05-06 08:00:00+02:00</t>
        </is>
      </c>
      <c r="AJ14988" s="33" t="n">
        <v>2084.990434941056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2027-05-06 09:00:00+02:00</t>
        </is>
      </c>
      <c r="AJ14989" s="33" t="n">
        <v>2126.499062395456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2027-05-06 10:00:00+02:00</t>
        </is>
      </c>
      <c r="AJ14990" s="33" t="n">
        <v>2121.036111528171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2027-05-06 11:00:00+02:00</t>
        </is>
      </c>
      <c r="AJ14991" s="33" t="n">
        <v>2111.240843629347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2027-05-06 12:00:00+02:00</t>
        </is>
      </c>
      <c r="AJ14992" s="33" t="n">
        <v>2109.025023625019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2027-05-06 13:00:00+02:00</t>
        </is>
      </c>
      <c r="AJ14993" s="33" t="n">
        <v>2099.516020799758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2027-05-06 14:00:00+02:00</t>
        </is>
      </c>
      <c r="AJ14994" s="33" t="n">
        <v>2066.488172884201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2027-05-06 15:00:00+02:00</t>
        </is>
      </c>
      <c r="AJ14995" s="33" t="n">
        <v>2038.29830933509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2027-05-06 16:00:00+02:00</t>
        </is>
      </c>
      <c r="AJ14996" s="33" t="n">
        <v>2037.325783099277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2027-05-06 17:00:00+02:00</t>
        </is>
      </c>
      <c r="AJ14997" s="33" t="n">
        <v>2066.212989538849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2027-05-06 18:00:00+02:00</t>
        </is>
      </c>
      <c r="AJ14998" s="33" t="n">
        <v>2145.894957666828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2027-05-06 19:00:00+02:00</t>
        </is>
      </c>
      <c r="AJ14999" s="33" t="n">
        <v>2272.809194744385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2027-05-06 20:00:00+02:00</t>
        </is>
      </c>
      <c r="AJ15000" s="33" t="n">
        <v>2301.026871122176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2027-05-06 21:00:00+02:00</t>
        </is>
      </c>
      <c r="AJ15001" s="33" t="n">
        <v>2161.757843690064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2027-05-06 22:00:00+02:00</t>
        </is>
      </c>
      <c r="AJ15002" s="33" t="n">
        <v>1902.706211793247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2027-05-06 23:00:00+02:00</t>
        </is>
      </c>
      <c r="AJ15003" s="33" t="n">
        <v>1663.8040852395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2027-05-07 00:00:00+02:00</t>
        </is>
      </c>
      <c r="AJ15004" s="33" t="n">
        <v>1521.393599694943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2027-05-07 01:00:00+02:00</t>
        </is>
      </c>
      <c r="AJ15005" s="33" t="n">
        <v>1444.748934119281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2027-05-07 02:00:00+02:00</t>
        </is>
      </c>
      <c r="AJ15006" s="33" t="n">
        <v>1421.289908141538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2027-05-07 03:00:00+02:00</t>
        </is>
      </c>
      <c r="AJ15007" s="33" t="n">
        <v>1426.311645333572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2027-05-07 04:00:00+02:00</t>
        </is>
      </c>
      <c r="AJ15008" s="33" t="n">
        <v>1461.732190218562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2027-05-07 05:00:00+02:00</t>
        </is>
      </c>
      <c r="AJ15009" s="33" t="n">
        <v>1619.529043225211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2027-05-07 06:00:00+02:00</t>
        </is>
      </c>
      <c r="AJ15010" s="33" t="n">
        <v>1834.355443839871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2027-05-07 07:00:00+02:00</t>
        </is>
      </c>
      <c r="AJ15011" s="33" t="n">
        <v>2035.908153158658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2027-05-07 08:00:00+02:00</t>
        </is>
      </c>
      <c r="AJ15012" s="33" t="n">
        <v>2107.535011673698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2027-05-07 09:00:00+02:00</t>
        </is>
      </c>
      <c r="AJ15013" s="33" t="n">
        <v>2106.268869092746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2027-05-07 10:00:00+02:00</t>
        </is>
      </c>
      <c r="AJ15014" s="33" t="n">
        <v>2080.153177032079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2027-05-07 11:00:00+02:00</t>
        </is>
      </c>
      <c r="AJ15015" s="33" t="n">
        <v>2049.267105563851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2027-05-07 12:00:00+02:00</t>
        </is>
      </c>
      <c r="AJ15016" s="33" t="n">
        <v>2023.209904768363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2027-05-07 13:00:00+02:00</t>
        </is>
      </c>
      <c r="AJ15017" s="33" t="n">
        <v>1994.787141295061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2027-05-07 14:00:00+02:00</t>
        </is>
      </c>
      <c r="AJ15018" s="33" t="n">
        <v>1973.471350405265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2027-05-07 15:00:00+02:00</t>
        </is>
      </c>
      <c r="AJ15019" s="33" t="n">
        <v>1970.350919753517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2027-05-07 16:00:00+02:00</t>
        </is>
      </c>
      <c r="AJ15020" s="33" t="n">
        <v>1995.607612761273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2027-05-07 17:00:00+02:00</t>
        </is>
      </c>
      <c r="AJ15021" s="33" t="n">
        <v>2049.657997301724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2027-05-07 18:00:00+02:00</t>
        </is>
      </c>
      <c r="AJ15022" s="33" t="n">
        <v>2135.268460834288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2027-05-07 19:00:00+02:00</t>
        </is>
      </c>
      <c r="AJ15023" s="33" t="n">
        <v>2275.382629342901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2027-05-07 20:00:00+02:00</t>
        </is>
      </c>
      <c r="AJ15024" s="33" t="n">
        <v>2347.336123409385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2027-05-07 21:00:00+02:00</t>
        </is>
      </c>
      <c r="AJ15025" s="33" t="n">
        <v>2246.56380772034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2027-05-07 22:00:00+02:00</t>
        </is>
      </c>
      <c r="AJ15026" s="33" t="n">
        <v>2004.158236693873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2027-05-07 23:00:00+02:00</t>
        </is>
      </c>
      <c r="AJ15027" s="33" t="n">
        <v>1754.459262776072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2027-05-08 00:00:00+02:00</t>
        </is>
      </c>
      <c r="AJ15028" s="33" t="n">
        <v>1468.528780553357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2027-05-08 01:00:00+02:00</t>
        </is>
      </c>
      <c r="AJ15029" s="33" t="n">
        <v>1387.247253256344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2027-05-08 02:00:00+02:00</t>
        </is>
      </c>
      <c r="AJ15030" s="33" t="n">
        <v>1345.391571189336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2027-05-08 03:00:00+02:00</t>
        </is>
      </c>
      <c r="AJ15031" s="33" t="n">
        <v>1318.449274082457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2027-05-08 04:00:00+02:00</t>
        </is>
      </c>
      <c r="AJ15032" s="33" t="n">
        <v>1312.579165153602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2027-05-08 05:00:00+02:00</t>
        </is>
      </c>
      <c r="AJ15033" s="33" t="n">
        <v>1415.895366760342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2027-05-08 06:00:00+02:00</t>
        </is>
      </c>
      <c r="AJ15034" s="33" t="n">
        <v>1573.089646359611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2027-05-08 07:00:00+02:00</t>
        </is>
      </c>
      <c r="AJ15035" s="33" t="n">
        <v>1750.42943147611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2027-05-08 08:00:00+02:00</t>
        </is>
      </c>
      <c r="AJ15036" s="33" t="n">
        <v>1834.449938980826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2027-05-08 09:00:00+02:00</t>
        </is>
      </c>
      <c r="AJ15037" s="33" t="n">
        <v>1868.758219915527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2027-05-08 10:00:00+02:00</t>
        </is>
      </c>
      <c r="AJ15038" s="33" t="n">
        <v>1870.027248781704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2027-05-08 11:00:00+02:00</t>
        </is>
      </c>
      <c r="AJ15039" s="33" t="n">
        <v>1860.932148032463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2027-05-08 12:00:00+02:00</t>
        </is>
      </c>
      <c r="AJ15040" s="33" t="n">
        <v>1851.066269298997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2027-05-08 13:00:00+02:00</t>
        </is>
      </c>
      <c r="AJ15041" s="33" t="n">
        <v>1830.139781883544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2027-05-08 14:00:00+02:00</t>
        </is>
      </c>
      <c r="AJ15042" s="33" t="n">
        <v>1817.084731836908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2027-05-08 15:00:00+02:00</t>
        </is>
      </c>
      <c r="AJ15043" s="33" t="n">
        <v>1825.976047625681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2027-05-08 16:00:00+02:00</t>
        </is>
      </c>
      <c r="AJ15044" s="33" t="n">
        <v>1857.735585021038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2027-05-08 17:00:00+02:00</t>
        </is>
      </c>
      <c r="AJ15045" s="33" t="n">
        <v>1919.440207198686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2027-05-08 18:00:00+02:00</t>
        </is>
      </c>
      <c r="AJ15046" s="33" t="n">
        <v>1994.705694831618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2027-05-08 19:00:00+02:00</t>
        </is>
      </c>
      <c r="AJ15047" s="33" t="n">
        <v>2119.559910320954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2027-05-08 20:00:00+02:00</t>
        </is>
      </c>
      <c r="AJ15048" s="33" t="n">
        <v>2152.556680120032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2027-05-08 21:00:00+02:00</t>
        </is>
      </c>
      <c r="AJ15049" s="33" t="n">
        <v>2035.846148506822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2027-05-08 22:00:00+02:00</t>
        </is>
      </c>
      <c r="AJ15050" s="33" t="n">
        <v>1786.893008058477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2027-05-08 23:00:00+02:00</t>
        </is>
      </c>
      <c r="AJ15051" s="33" t="n">
        <v>1538.368460426701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2027-05-09 00:00:00+02:00</t>
        </is>
      </c>
      <c r="AJ15052" s="33" t="n">
        <v>1347.332372935432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2027-05-09 01:00:00+02:00</t>
        </is>
      </c>
      <c r="AJ15053" s="33" t="n">
        <v>1269.979024088868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2027-05-09 02:00:00+02:00</t>
        </is>
      </c>
      <c r="AJ15054" s="33" t="n">
        <v>1246.573932212729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2027-05-09 03:00:00+02:00</t>
        </is>
      </c>
      <c r="AJ15055" s="33" t="n">
        <v>1240.16852123397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2027-05-09 04:00:00+02:00</t>
        </is>
      </c>
      <c r="AJ15056" s="33" t="n">
        <v>1262.606962757713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2027-05-09 05:00:00+02:00</t>
        </is>
      </c>
      <c r="AJ15057" s="33" t="n">
        <v>1382.632237773026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2027-05-09 06:00:00+02:00</t>
        </is>
      </c>
      <c r="AJ15058" s="33" t="n">
        <v>1562.044548057384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2027-05-09 07:00:00+02:00</t>
        </is>
      </c>
      <c r="AJ15059" s="33" t="n">
        <v>1744.140183615631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2027-05-09 08:00:00+02:00</t>
        </is>
      </c>
      <c r="AJ15060" s="33" t="n">
        <v>1827.470571446578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2027-05-09 09:00:00+02:00</t>
        </is>
      </c>
      <c r="AJ15061" s="33" t="n">
        <v>1851.980002256494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2027-05-09 10:00:00+02:00</t>
        </is>
      </c>
      <c r="AJ15062" s="33" t="n">
        <v>1851.093591173983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2027-05-09 11:00:00+02:00</t>
        </is>
      </c>
      <c r="AJ15063" s="33" t="n">
        <v>1847.634671971544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2027-05-09 12:00:00+02:00</t>
        </is>
      </c>
      <c r="AJ15064" s="33" t="n">
        <v>1831.844863969311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2027-05-09 13:00:00+02:00</t>
        </is>
      </c>
      <c r="AJ15065" s="33" t="n">
        <v>1799.744292281517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2027-05-09 14:00:00+02:00</t>
        </is>
      </c>
      <c r="AJ15066" s="33" t="n">
        <v>1768.42631814369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2027-05-09 15:00:00+02:00</t>
        </is>
      </c>
      <c r="AJ15067" s="33" t="n">
        <v>1741.57978658799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2027-05-09 16:00:00+02:00</t>
        </is>
      </c>
      <c r="AJ15068" s="33" t="n">
        <v>1748.818100628074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2027-05-09 17:00:00+02:00</t>
        </is>
      </c>
      <c r="AJ15069" s="33" t="n">
        <v>1788.586862692599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2027-05-09 18:00:00+02:00</t>
        </is>
      </c>
      <c r="AJ15070" s="33" t="n">
        <v>1874.026983577002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2027-05-09 19:00:00+02:00</t>
        </is>
      </c>
      <c r="AJ15071" s="33" t="n">
        <v>2027.037126495569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2027-05-09 20:00:00+02:00</t>
        </is>
      </c>
      <c r="AJ15072" s="33" t="n">
        <v>2084.254795615686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2027-05-09 21:00:00+02:00</t>
        </is>
      </c>
      <c r="AJ15073" s="33" t="n">
        <v>1994.019959782734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2027-05-09 22:00:00+02:00</t>
        </is>
      </c>
      <c r="AJ15074" s="33" t="n">
        <v>1752.33434865173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2027-05-09 23:00:00+02:00</t>
        </is>
      </c>
      <c r="AJ15075" s="33" t="n">
        <v>1522.760216755444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2027-05-10 00:00:00+02:00</t>
        </is>
      </c>
      <c r="AJ15076" s="33" t="n">
        <v>1562.051423213003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2027-05-10 01:00:00+02:00</t>
        </is>
      </c>
      <c r="AJ15077" s="33" t="n">
        <v>1467.776627383306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2027-05-10 02:00:00+02:00</t>
        </is>
      </c>
      <c r="AJ15078" s="33" t="n">
        <v>1439.895371078196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2027-05-10 03:00:00+02:00</t>
        </is>
      </c>
      <c r="AJ15079" s="33" t="n">
        <v>1434.118212029889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2027-05-10 04:00:00+02:00</t>
        </is>
      </c>
      <c r="AJ15080" s="33" t="n">
        <v>1468.252533160862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2027-05-10 05:00:00+02:00</t>
        </is>
      </c>
      <c r="AJ15081" s="33" t="n">
        <v>1601.705953541448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2027-05-10 06:00:00+02:00</t>
        </is>
      </c>
      <c r="AJ15082" s="33" t="n">
        <v>1787.30401604267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2027-05-10 07:00:00+02:00</t>
        </is>
      </c>
      <c r="AJ15083" s="33" t="n">
        <v>1977.408302729192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2027-05-10 08:00:00+02:00</t>
        </is>
      </c>
      <c r="AJ15084" s="33" t="n">
        <v>2056.23832904547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2027-05-10 09:00:00+02:00</t>
        </is>
      </c>
      <c r="AJ15085" s="33" t="n">
        <v>2080.104716400456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2027-05-10 10:00:00+02:00</t>
        </is>
      </c>
      <c r="AJ15086" s="33" t="n">
        <v>2068.506613061275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2027-05-10 11:00:00+02:00</t>
        </is>
      </c>
      <c r="AJ15087" s="33" t="n">
        <v>2058.819975780082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2027-05-10 12:00:00+02:00</t>
        </is>
      </c>
      <c r="AJ15088" s="33" t="n">
        <v>2029.528706539239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2027-05-10 13:00:00+02:00</t>
        </is>
      </c>
      <c r="AJ15089" s="33" t="n">
        <v>1992.048263318488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2027-05-10 14:00:00+02:00</t>
        </is>
      </c>
      <c r="AJ15090" s="33" t="n">
        <v>1953.142679147241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2027-05-10 15:00:00+02:00</t>
        </is>
      </c>
      <c r="AJ15091" s="33" t="n">
        <v>1940.049820003095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2027-05-10 16:00:00+02:00</t>
        </is>
      </c>
      <c r="AJ15092" s="33" t="n">
        <v>1966.633467685354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2027-05-10 17:00:00+02:00</t>
        </is>
      </c>
      <c r="AJ15093" s="33" t="n">
        <v>2029.136617522034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2027-05-10 18:00:00+02:00</t>
        </is>
      </c>
      <c r="AJ15094" s="33" t="n">
        <v>2135.471753997284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2027-05-10 19:00:00+02:00</t>
        </is>
      </c>
      <c r="AJ15095" s="33" t="n">
        <v>2296.99192949056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2027-05-10 20:00:00+02:00</t>
        </is>
      </c>
      <c r="AJ15096" s="33" t="n">
        <v>2361.688326619398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2027-05-10 21:00:00+02:00</t>
        </is>
      </c>
      <c r="AJ15097" s="33" t="n">
        <v>2244.66357591791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2027-05-10 22:00:00+02:00</t>
        </is>
      </c>
      <c r="AJ15098" s="33" t="n">
        <v>1959.934786365329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2027-05-10 23:00:00+02:00</t>
        </is>
      </c>
      <c r="AJ15099" s="33" t="n">
        <v>1703.147519760758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2027-05-11 00:00:00+02:00</t>
        </is>
      </c>
      <c r="AJ15100" s="33" t="n">
        <v>1572.189256375334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2027-05-11 01:00:00+02:00</t>
        </is>
      </c>
      <c r="AJ15101" s="33" t="n">
        <v>1489.071106475839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2027-05-11 02:00:00+02:00</t>
        </is>
      </c>
      <c r="AJ15102" s="33" t="n">
        <v>1446.384883216988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2027-05-11 03:00:00+02:00</t>
        </is>
      </c>
      <c r="AJ15103" s="33" t="n">
        <v>1433.285016356115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2027-05-11 04:00:00+02:00</t>
        </is>
      </c>
      <c r="AJ15104" s="33" t="n">
        <v>1454.225737852994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2027-05-11 05:00:00+02:00</t>
        </is>
      </c>
      <c r="AJ15105" s="33" t="n">
        <v>1601.790590647852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2027-05-11 06:00:00+02:00</t>
        </is>
      </c>
      <c r="AJ15106" s="33" t="n">
        <v>1812.463877304814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2027-05-11 07:00:00+02:00</t>
        </is>
      </c>
      <c r="AJ15107" s="33" t="n">
        <v>2031.443191330041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2027-05-11 08:00:00+02:00</t>
        </is>
      </c>
      <c r="AJ15108" s="33" t="n">
        <v>2116.193753345626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2027-05-11 09:00:00+02:00</t>
        </is>
      </c>
      <c r="AJ15109" s="33" t="n">
        <v>2117.277741636043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2027-05-11 10:00:00+02:00</t>
        </is>
      </c>
      <c r="AJ15110" s="33" t="n">
        <v>2080.756679136606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2027-05-11 11:00:00+02:00</t>
        </is>
      </c>
      <c r="AJ15111" s="33" t="n">
        <v>2049.772721828512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2027-05-11 12:00:00+02:00</t>
        </is>
      </c>
      <c r="AJ15112" s="33" t="n">
        <v>2035.868578606242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2027-05-11 13:00:00+02:00</t>
        </is>
      </c>
      <c r="AJ15113" s="33" t="n">
        <v>2036.155018416277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2027-05-11 14:00:00+02:00</t>
        </is>
      </c>
      <c r="AJ15114" s="33" t="n">
        <v>2034.892410290332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2027-05-11 15:00:00+02:00</t>
        </is>
      </c>
      <c r="AJ15115" s="33" t="n">
        <v>2039.225864632792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2027-05-11 16:00:00+02:00</t>
        </is>
      </c>
      <c r="AJ15116" s="33" t="n">
        <v>2055.464599468089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2027-05-11 17:00:00+02:00</t>
        </is>
      </c>
      <c r="AJ15117" s="33" t="n">
        <v>2080.805730934039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2027-05-11 18:00:00+02:00</t>
        </is>
      </c>
      <c r="AJ15118" s="33" t="n">
        <v>2146.005751027892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2027-05-11 19:00:00+02:00</t>
        </is>
      </c>
      <c r="AJ15119" s="33" t="n">
        <v>2277.532587690346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2027-05-11 20:00:00+02:00</t>
        </is>
      </c>
      <c r="AJ15120" s="33" t="n">
        <v>2325.764093501753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2027-05-11 21:00:00+02:00</t>
        </is>
      </c>
      <c r="AJ15121" s="33" t="n">
        <v>2218.768276486009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2027-05-11 22:00:00+02:00</t>
        </is>
      </c>
      <c r="AJ15122" s="33" t="n">
        <v>1934.397993050355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2027-05-11 23:00:00+02:00</t>
        </is>
      </c>
      <c r="AJ15123" s="33" t="n">
        <v>1688.32363729162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2027-05-12 00:00:00+02:00</t>
        </is>
      </c>
      <c r="AJ15124" s="33" t="n">
        <v>1546.439737109203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2027-05-12 01:00:00+02:00</t>
        </is>
      </c>
      <c r="AJ15125" s="33" t="n">
        <v>1484.489571364509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2027-05-12 02:00:00+02:00</t>
        </is>
      </c>
      <c r="AJ15126" s="33" t="n">
        <v>1468.108834267375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2027-05-12 03:00:00+02:00</t>
        </is>
      </c>
      <c r="AJ15127" s="33" t="n">
        <v>1458.986197486252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2027-05-12 04:00:00+02:00</t>
        </is>
      </c>
      <c r="AJ15128" s="33" t="n">
        <v>1497.102467824486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2027-05-12 05:00:00+02:00</t>
        </is>
      </c>
      <c r="AJ15129" s="33" t="n">
        <v>1635.942270091415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2027-05-12 06:00:00+02:00</t>
        </is>
      </c>
      <c r="AJ15130" s="33" t="n">
        <v>1841.999599785926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2027-05-12 07:00:00+02:00</t>
        </is>
      </c>
      <c r="AJ15131" s="33" t="n">
        <v>2051.074182288466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2027-05-12 08:00:00+02:00</t>
        </is>
      </c>
      <c r="AJ15132" s="33" t="n">
        <v>2158.473851194571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2027-05-12 09:00:00+02:00</t>
        </is>
      </c>
      <c r="AJ15133" s="33" t="n">
        <v>2182.943058221003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2027-05-12 10:00:00+02:00</t>
        </is>
      </c>
      <c r="AJ15134" s="33" t="n">
        <v>2170.575679839573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2027-05-12 11:00:00+02:00</t>
        </is>
      </c>
      <c r="AJ15135" s="33" t="n">
        <v>2150.05423499125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2027-05-12 12:00:00+02:00</t>
        </is>
      </c>
      <c r="AJ15136" s="33" t="n">
        <v>2120.452121846554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2027-05-12 13:00:00+02:00</t>
        </is>
      </c>
      <c r="AJ15137" s="33" t="n">
        <v>2087.267197135562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2027-05-12 14:00:00+02:00</t>
        </is>
      </c>
      <c r="AJ15138" s="33" t="n">
        <v>2043.986171014572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2027-05-12 15:00:00+02:00</t>
        </is>
      </c>
      <c r="AJ15139" s="33" t="n">
        <v>2018.37269626229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2027-05-12 16:00:00+02:00</t>
        </is>
      </c>
      <c r="AJ15140" s="33" t="n">
        <v>2010.186114202333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2027-05-12 17:00:00+02:00</t>
        </is>
      </c>
      <c r="AJ15141" s="33" t="n">
        <v>2021.420893898314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2027-05-12 18:00:00+02:00</t>
        </is>
      </c>
      <c r="AJ15142" s="33" t="n">
        <v>2062.163024305849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2027-05-12 19:00:00+02:00</t>
        </is>
      </c>
      <c r="AJ15143" s="33" t="n">
        <v>2160.762909165573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2027-05-12 20:00:00+02:00</t>
        </is>
      </c>
      <c r="AJ15144" s="33" t="n">
        <v>2206.230144627343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2027-05-12 21:00:00+02:00</t>
        </is>
      </c>
      <c r="AJ15145" s="33" t="n">
        <v>2117.929657869645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2027-05-12 22:00:00+02:00</t>
        </is>
      </c>
      <c r="AJ15146" s="33" t="n">
        <v>1904.182458166921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2027-05-12 23:00:00+02:00</t>
        </is>
      </c>
      <c r="AJ15147" s="33" t="n">
        <v>1713.667931496611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2027-05-13 00:00:00+02:00</t>
        </is>
      </c>
      <c r="AJ15148" s="33" t="n">
        <v>1605.380303333191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2027-05-13 01:00:00+02:00</t>
        </is>
      </c>
      <c r="AJ15149" s="33" t="n">
        <v>1550.772156801818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2027-05-13 02:00:00+02:00</t>
        </is>
      </c>
      <c r="AJ15150" s="33" t="n">
        <v>1519.47112512376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2027-05-13 03:00:00+02:00</t>
        </is>
      </c>
      <c r="AJ15151" s="33" t="n">
        <v>1510.078180203945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2027-05-13 04:00:00+02:00</t>
        </is>
      </c>
      <c r="AJ15152" s="33" t="n">
        <v>1507.832212554582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2027-05-13 05:00:00+02:00</t>
        </is>
      </c>
      <c r="AJ15153" s="33" t="n">
        <v>1610.180724819094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2027-05-13 06:00:00+02:00</t>
        </is>
      </c>
      <c r="AJ15154" s="33" t="n">
        <v>1766.786580317478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2027-05-13 07:00:00+02:00</t>
        </is>
      </c>
      <c r="AJ15155" s="33" t="n">
        <v>1956.850190746326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2027-05-13 08:00:00+02:00</t>
        </is>
      </c>
      <c r="AJ15156" s="33" t="n">
        <v>2058.125475654945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2027-05-13 09:00:00+02:00</t>
        </is>
      </c>
      <c r="AJ15157" s="33" t="n">
        <v>2101.812454009605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2027-05-13 10:00:00+02:00</t>
        </is>
      </c>
      <c r="AJ15158" s="33" t="n">
        <v>2108.783779902478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2027-05-13 11:00:00+02:00</t>
        </is>
      </c>
      <c r="AJ15159" s="33" t="n">
        <v>2105.202354951815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2027-05-13 12:00:00+02:00</t>
        </is>
      </c>
      <c r="AJ15160" s="33" t="n">
        <v>2108.105544254465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2027-05-13 13:00:00+02:00</t>
        </is>
      </c>
      <c r="AJ15161" s="33" t="n">
        <v>2093.073148947258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2027-05-13 14:00:00+02:00</t>
        </is>
      </c>
      <c r="AJ15162" s="33" t="n">
        <v>2074.401474751775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2027-05-13 15:00:00+02:00</t>
        </is>
      </c>
      <c r="AJ15163" s="33" t="n">
        <v>2056.266832196111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2027-05-13 16:00:00+02:00</t>
        </is>
      </c>
      <c r="AJ15164" s="33" t="n">
        <v>2059.987036880704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2027-05-13 17:00:00+02:00</t>
        </is>
      </c>
      <c r="AJ15165" s="33" t="n">
        <v>2070.597279789309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2027-05-13 18:00:00+02:00</t>
        </is>
      </c>
      <c r="AJ15166" s="33" t="n">
        <v>2113.852644080028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2027-05-13 19:00:00+02:00</t>
        </is>
      </c>
      <c r="AJ15167" s="33" t="n">
        <v>2221.705387435397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2027-05-13 20:00:00+02:00</t>
        </is>
      </c>
      <c r="AJ15168" s="33" t="n">
        <v>2262.546013107115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2027-05-13 21:00:00+02:00</t>
        </is>
      </c>
      <c r="AJ15169" s="33" t="n">
        <v>2144.264739438382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2027-05-13 22:00:00+02:00</t>
        </is>
      </c>
      <c r="AJ15170" s="33" t="n">
        <v>1871.106502805559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2027-05-13 23:00:00+02:00</t>
        </is>
      </c>
      <c r="AJ15171" s="33" t="n">
        <v>1626.037322159662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2027-05-14 00:00:00+02:00</t>
        </is>
      </c>
      <c r="AJ15172" s="33" t="n">
        <v>1480.443216730131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2027-05-14 01:00:00+02:00</t>
        </is>
      </c>
      <c r="AJ15173" s="33" t="n">
        <v>1438.591720574807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2027-05-14 02:00:00+02:00</t>
        </is>
      </c>
      <c r="AJ15174" s="33" t="n">
        <v>1432.084065550788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2027-05-14 03:00:00+02:00</t>
        </is>
      </c>
      <c r="AJ15175" s="33" t="n">
        <v>1430.285737355304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2027-05-14 04:00:00+02:00</t>
        </is>
      </c>
      <c r="AJ15176" s="33" t="n">
        <v>1453.083263983066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2027-05-14 05:00:00+02:00</t>
        </is>
      </c>
      <c r="AJ15177" s="33" t="n">
        <v>1602.91793470097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2027-05-14 06:00:00+02:00</t>
        </is>
      </c>
      <c r="AJ15178" s="33" t="n">
        <v>1824.415449865848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2027-05-14 07:00:00+02:00</t>
        </is>
      </c>
      <c r="AJ15179" s="33" t="n">
        <v>2050.588342891986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2027-05-14 08:00:00+02:00</t>
        </is>
      </c>
      <c r="AJ15180" s="33" t="n">
        <v>2143.783725802765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2027-05-14 09:00:00+02:00</t>
        </is>
      </c>
      <c r="AJ15181" s="33" t="n">
        <v>2160.01899278688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2027-05-14 10:00:00+02:00</t>
        </is>
      </c>
      <c r="AJ15182" s="33" t="n">
        <v>2146.323218414148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2027-05-14 11:00:00+02:00</t>
        </is>
      </c>
      <c r="AJ15183" s="33" t="n">
        <v>2126.198379404416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2027-05-14 12:00:00+02:00</t>
        </is>
      </c>
      <c r="AJ15184" s="33" t="n">
        <v>2104.664202992868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2027-05-14 13:00:00+02:00</t>
        </is>
      </c>
      <c r="AJ15185" s="33" t="n">
        <v>2069.481303232898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2027-05-14 14:00:00+02:00</t>
        </is>
      </c>
      <c r="AJ15186" s="33" t="n">
        <v>2042.988000113256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2027-05-14 15:00:00+02:00</t>
        </is>
      </c>
      <c r="AJ15187" s="33" t="n">
        <v>2040.616427709453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2027-05-14 16:00:00+02:00</t>
        </is>
      </c>
      <c r="AJ15188" s="33" t="n">
        <v>2042.16568287751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2027-05-14 17:00:00+02:00</t>
        </is>
      </c>
      <c r="AJ15189" s="33" t="n">
        <v>2055.380251403935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2027-05-14 18:00:00+02:00</t>
        </is>
      </c>
      <c r="AJ15190" s="33" t="n">
        <v>2089.65174183928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2027-05-14 19:00:00+02:00</t>
        </is>
      </c>
      <c r="AJ15191" s="33" t="n">
        <v>2201.324920477851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2027-05-14 20:00:00+02:00</t>
        </is>
      </c>
      <c r="AJ15192" s="33" t="n">
        <v>2252.521781751005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2027-05-14 21:00:00+02:00</t>
        </is>
      </c>
      <c r="AJ15193" s="33" t="n">
        <v>2157.08749253663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2027-05-14 22:00:00+02:00</t>
        </is>
      </c>
      <c r="AJ15194" s="33" t="n">
        <v>1929.401949017836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2027-05-14 23:00:00+02:00</t>
        </is>
      </c>
      <c r="AJ15195" s="33" t="n">
        <v>1704.336520854602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2027-05-15 00:00:00+02:00</t>
        </is>
      </c>
      <c r="AJ15196" s="33" t="n">
        <v>1422.288887623869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2027-05-15 01:00:00+02:00</t>
        </is>
      </c>
      <c r="AJ15197" s="33" t="n">
        <v>1331.894759466107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2027-05-15 02:00:00+02:00</t>
        </is>
      </c>
      <c r="AJ15198" s="33" t="n">
        <v>1266.048297362461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2027-05-15 03:00:00+02:00</t>
        </is>
      </c>
      <c r="AJ15199" s="33" t="n">
        <v>1231.280726781153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2027-05-15 04:00:00+02:00</t>
        </is>
      </c>
      <c r="AJ15200" s="33" t="n">
        <v>1234.328329149988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2027-05-15 05:00:00+02:00</t>
        </is>
      </c>
      <c r="AJ15201" s="33" t="n">
        <v>1361.26987531757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2027-05-15 06:00:00+02:00</t>
        </is>
      </c>
      <c r="AJ15202" s="33" t="n">
        <v>1548.379022079196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2027-05-15 07:00:00+02:00</t>
        </is>
      </c>
      <c r="AJ15203" s="33" t="n">
        <v>1749.051017516508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2027-05-15 08:00:00+02:00</t>
        </is>
      </c>
      <c r="AJ15204" s="33" t="n">
        <v>1855.409641884481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2027-05-15 09:00:00+02:00</t>
        </is>
      </c>
      <c r="AJ15205" s="33" t="n">
        <v>1909.344451727437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2027-05-15 10:00:00+02:00</t>
        </is>
      </c>
      <c r="AJ15206" s="33" t="n">
        <v>1945.016093506513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2027-05-15 11:00:00+02:00</t>
        </is>
      </c>
      <c r="AJ15207" s="33" t="n">
        <v>1967.183791507409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2027-05-15 12:00:00+02:00</t>
        </is>
      </c>
      <c r="AJ15208" s="33" t="n">
        <v>1955.830180049576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2027-05-15 13:00:00+02:00</t>
        </is>
      </c>
      <c r="AJ15209" s="33" t="n">
        <v>1913.389451262234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2027-05-15 14:00:00+02:00</t>
        </is>
      </c>
      <c r="AJ15210" s="33" t="n">
        <v>1875.680565102917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2027-05-15 15:00:00+02:00</t>
        </is>
      </c>
      <c r="AJ15211" s="33" t="n">
        <v>1864.035897699477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2027-05-15 16:00:00+02:00</t>
        </is>
      </c>
      <c r="AJ15212" s="33" t="n">
        <v>1874.688904973371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2027-05-15 17:00:00+02:00</t>
        </is>
      </c>
      <c r="AJ15213" s="33" t="n">
        <v>1902.646524417924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2027-05-15 18:00:00+02:00</t>
        </is>
      </c>
      <c r="AJ15214" s="33" t="n">
        <v>1972.397570570038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2027-05-15 19:00:00+02:00</t>
        </is>
      </c>
      <c r="AJ15215" s="33" t="n">
        <v>2093.078518185865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2027-05-15 20:00:00+02:00</t>
        </is>
      </c>
      <c r="AJ15216" s="33" t="n">
        <v>2147.402377451054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2027-05-15 21:00:00+02:00</t>
        </is>
      </c>
      <c r="AJ15217" s="33" t="n">
        <v>2040.543464499836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2027-05-15 22:00:00+02:00</t>
        </is>
      </c>
      <c r="AJ15218" s="33" t="n">
        <v>1794.429755344689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2027-05-15 23:00:00+02:00</t>
        </is>
      </c>
      <c r="AJ15219" s="33" t="n">
        <v>1552.33271519578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2027-05-16 00:00:00+02:00</t>
        </is>
      </c>
      <c r="AJ15220" s="33" t="n">
        <v>1362.475128020053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2027-05-16 01:00:00+02:00</t>
        </is>
      </c>
      <c r="AJ15221" s="33" t="n">
        <v>1265.295258065777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2027-05-16 02:00:00+02:00</t>
        </is>
      </c>
      <c r="AJ15222" s="33" t="n">
        <v>1219.531069647674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2027-05-16 03:00:00+02:00</t>
        </is>
      </c>
      <c r="AJ15223" s="33" t="n">
        <v>1223.294440631272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2027-05-16 04:00:00+02:00</t>
        </is>
      </c>
      <c r="AJ15224" s="33" t="n">
        <v>1264.427869742549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2027-05-16 05:00:00+02:00</t>
        </is>
      </c>
      <c r="AJ15225" s="33" t="n">
        <v>1384.809234165511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2027-05-16 06:00:00+02:00</t>
        </is>
      </c>
      <c r="AJ15226" s="33" t="n">
        <v>1555.719491075636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2027-05-16 07:00:00+02:00</t>
        </is>
      </c>
      <c r="AJ15227" s="33" t="n">
        <v>1742.343067908672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2027-05-16 08:00:00+02:00</t>
        </is>
      </c>
      <c r="AJ15228" s="33" t="n">
        <v>1846.18152292279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2027-05-16 09:00:00+02:00</t>
        </is>
      </c>
      <c r="AJ15229" s="33" t="n">
        <v>1890.511676729324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2027-05-16 10:00:00+02:00</t>
        </is>
      </c>
      <c r="AJ15230" s="33" t="n">
        <v>1899.422255938875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2027-05-16 11:00:00+02:00</t>
        </is>
      </c>
      <c r="AJ15231" s="33" t="n">
        <v>1898.186094245814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2027-05-16 12:00:00+02:00</t>
        </is>
      </c>
      <c r="AJ15232" s="33" t="n">
        <v>1883.24719533352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2027-05-16 13:00:00+02:00</t>
        </is>
      </c>
      <c r="AJ15233" s="33" t="n">
        <v>1856.528001922925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2027-05-16 14:00:00+02:00</t>
        </is>
      </c>
      <c r="AJ15234" s="33" t="n">
        <v>1821.107094976684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2027-05-16 15:00:00+02:00</t>
        </is>
      </c>
      <c r="AJ15235" s="33" t="n">
        <v>1791.804765908211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2027-05-16 16:00:00+02:00</t>
        </is>
      </c>
      <c r="AJ15236" s="33" t="n">
        <v>1786.882496266576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2027-05-16 17:00:00+02:00</t>
        </is>
      </c>
      <c r="AJ15237" s="33" t="n">
        <v>1810.049937191756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2027-05-16 18:00:00+02:00</t>
        </is>
      </c>
      <c r="AJ15238" s="33" t="n">
        <v>1868.569311239656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2027-05-16 19:00:00+02:00</t>
        </is>
      </c>
      <c r="AJ15239" s="33" t="n">
        <v>1967.717160200639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2027-05-16 20:00:00+02:00</t>
        </is>
      </c>
      <c r="AJ15240" s="33" t="n">
        <v>1998.085971160282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2027-05-16 21:00:00+02:00</t>
        </is>
      </c>
      <c r="AJ15241" s="33" t="n">
        <v>1895.599598309261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2027-05-16 22:00:00+02:00</t>
        </is>
      </c>
      <c r="AJ15242" s="33" t="n">
        <v>1692.95252408706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2027-05-16 23:00:00+02:00</t>
        </is>
      </c>
      <c r="AJ15243" s="33" t="n">
        <v>1487.492210318581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2027-05-17 00:00:00+02:00</t>
        </is>
      </c>
      <c r="AJ15244" s="33" t="n">
        <v>1550.347802554753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2027-05-17 01:00:00+02:00</t>
        </is>
      </c>
      <c r="AJ15245" s="33" t="n">
        <v>1472.736658330604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2027-05-17 02:00:00+02:00</t>
        </is>
      </c>
      <c r="AJ15246" s="33" t="n">
        <v>1467.876252823054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2027-05-17 03:00:00+02:00</t>
        </is>
      </c>
      <c r="AJ15247" s="33" t="n">
        <v>1484.197961277179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2027-05-17 04:00:00+02:00</t>
        </is>
      </c>
      <c r="AJ15248" s="33" t="n">
        <v>1524.008771412955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2027-05-17 05:00:00+02:00</t>
        </is>
      </c>
      <c r="AJ15249" s="33" t="n">
        <v>1669.368397263828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2027-05-17 06:00:00+02:00</t>
        </is>
      </c>
      <c r="AJ15250" s="33" t="n">
        <v>1862.50948905376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2027-05-17 07:00:00+02:00</t>
        </is>
      </c>
      <c r="AJ15251" s="33" t="n">
        <v>2050.518269480312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2027-05-17 08:00:00+02:00</t>
        </is>
      </c>
      <c r="AJ15252" s="33" t="n">
        <v>2106.50952050324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2027-05-17 09:00:00+02:00</t>
        </is>
      </c>
      <c r="AJ15253" s="33" t="n">
        <v>2086.990913690726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2027-05-17 10:00:00+02:00</t>
        </is>
      </c>
      <c r="AJ15254" s="33" t="n">
        <v>2044.029284397925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2027-05-17 11:00:00+02:00</t>
        </is>
      </c>
      <c r="AJ15255" s="33" t="n">
        <v>2027.360776691324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2027-05-17 12:00:00+02:00</t>
        </is>
      </c>
      <c r="AJ15256" s="33" t="n">
        <v>2005.504455522059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2027-05-17 13:00:00+02:00</t>
        </is>
      </c>
      <c r="AJ15257" s="33" t="n">
        <v>1977.699615391954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2027-05-17 14:00:00+02:00</t>
        </is>
      </c>
      <c r="AJ15258" s="33" t="n">
        <v>1948.80529954248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2027-05-17 15:00:00+02:00</t>
        </is>
      </c>
      <c r="AJ15259" s="33" t="n">
        <v>1969.238471540625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2027-05-17 16:00:00+02:00</t>
        </is>
      </c>
      <c r="AJ15260" s="33" t="n">
        <v>2014.856759094149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2027-05-17 17:00:00+02:00</t>
        </is>
      </c>
      <c r="AJ15261" s="33" t="n">
        <v>2073.923303847744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2027-05-17 18:00:00+02:00</t>
        </is>
      </c>
      <c r="AJ15262" s="33" t="n">
        <v>2146.037303774038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2027-05-17 19:00:00+02:00</t>
        </is>
      </c>
      <c r="AJ15263" s="33" t="n">
        <v>2261.144542478983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2027-05-17 20:00:00+02:00</t>
        </is>
      </c>
      <c r="AJ15264" s="33" t="n">
        <v>2315.255768624424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2027-05-17 21:00:00+02:00</t>
        </is>
      </c>
      <c r="AJ15265" s="33" t="n">
        <v>2228.760631260836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2027-05-17 22:00:00+02:00</t>
        </is>
      </c>
      <c r="AJ15266" s="33" t="n">
        <v>2017.43714530626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2027-05-17 23:00:00+02:00</t>
        </is>
      </c>
      <c r="AJ15267" s="33" t="n">
        <v>1786.188331128488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2027-05-18 00:00:00+02:00</t>
        </is>
      </c>
      <c r="AJ15268" s="33" t="n">
        <v>1636.806711294141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2027-05-18 01:00:00+02:00</t>
        </is>
      </c>
      <c r="AJ15269" s="33" t="n">
        <v>1527.39433429057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2027-05-18 02:00:00+02:00</t>
        </is>
      </c>
      <c r="AJ15270" s="33" t="n">
        <v>1469.041330721149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2027-05-18 03:00:00+02:00</t>
        </is>
      </c>
      <c r="AJ15271" s="33" t="n">
        <v>1455.485546027617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2027-05-18 04:00:00+02:00</t>
        </is>
      </c>
      <c r="AJ15272" s="33" t="n">
        <v>1473.610047609002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2027-05-18 05:00:00+02:00</t>
        </is>
      </c>
      <c r="AJ15273" s="33" t="n">
        <v>1595.796072672462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2027-05-18 06:00:00+02:00</t>
        </is>
      </c>
      <c r="AJ15274" s="33" t="n">
        <v>1788.4355439487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2027-05-18 07:00:00+02:00</t>
        </is>
      </c>
      <c r="AJ15275" s="33" t="n">
        <v>2004.609276459566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2027-05-18 08:00:00+02:00</t>
        </is>
      </c>
      <c r="AJ15276" s="33" t="n">
        <v>2125.648695246805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2027-05-18 09:00:00+02:00</t>
        </is>
      </c>
      <c r="AJ15277" s="33" t="n">
        <v>2149.45318005256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2027-05-18 10:00:00+02:00</t>
        </is>
      </c>
      <c r="AJ15278" s="33" t="n">
        <v>2135.02877881376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2027-05-18 11:00:00+02:00</t>
        </is>
      </c>
      <c r="AJ15279" s="33" t="n">
        <v>2113.25873368527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2027-05-18 12:00:00+02:00</t>
        </is>
      </c>
      <c r="AJ15280" s="33" t="n">
        <v>2083.737502930755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2027-05-18 13:00:00+02:00</t>
        </is>
      </c>
      <c r="AJ15281" s="33" t="n">
        <v>2051.868980832819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2027-05-18 14:00:00+02:00</t>
        </is>
      </c>
      <c r="AJ15282" s="33" t="n">
        <v>2028.965961923477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2027-05-18 15:00:00+02:00</t>
        </is>
      </c>
      <c r="AJ15283" s="33" t="n">
        <v>2031.083987200742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2027-05-18 16:00:00+02:00</t>
        </is>
      </c>
      <c r="AJ15284" s="33" t="n">
        <v>2055.133082377116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2027-05-18 17:00:00+02:00</t>
        </is>
      </c>
      <c r="AJ15285" s="33" t="n">
        <v>2083.156406973064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2027-05-18 18:00:00+02:00</t>
        </is>
      </c>
      <c r="AJ15286" s="33" t="n">
        <v>2136.01802325491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2027-05-18 19:00:00+02:00</t>
        </is>
      </c>
      <c r="AJ15287" s="33" t="n">
        <v>2252.741427850957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2027-05-18 20:00:00+02:00</t>
        </is>
      </c>
      <c r="AJ15288" s="33" t="n">
        <v>2325.173878578357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2027-05-18 21:00:00+02:00</t>
        </is>
      </c>
      <c r="AJ15289" s="33" t="n">
        <v>2242.474663913615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2027-05-18 22:00:00+02:00</t>
        </is>
      </c>
      <c r="AJ15290" s="33" t="n">
        <v>1996.230800012523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2027-05-18 23:00:00+02:00</t>
        </is>
      </c>
      <c r="AJ15291" s="33" t="n">
        <v>1749.733138232902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2027-05-19 00:00:00+02:00</t>
        </is>
      </c>
      <c r="AJ15292" s="33" t="n">
        <v>1606.628618661157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2027-05-19 01:00:00+02:00</t>
        </is>
      </c>
      <c r="AJ15293" s="33" t="n">
        <v>1516.763993355358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2027-05-19 02:00:00+02:00</t>
        </is>
      </c>
      <c r="AJ15294" s="33" t="n">
        <v>1458.951860880758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2027-05-19 03:00:00+02:00</t>
        </is>
      </c>
      <c r="AJ15295" s="33" t="n">
        <v>1430.558672302877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2027-05-19 04:00:00+02:00</t>
        </is>
      </c>
      <c r="AJ15296" s="33" t="n">
        <v>1463.67711273184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2027-05-19 05:00:00+02:00</t>
        </is>
      </c>
      <c r="AJ15297" s="33" t="n">
        <v>1615.236109587172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2027-05-19 06:00:00+02:00</t>
        </is>
      </c>
      <c r="AJ15298" s="33" t="n">
        <v>1839.055858909374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2027-05-19 07:00:00+02:00</t>
        </is>
      </c>
      <c r="AJ15299" s="33" t="n">
        <v>2045.301727541276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2027-05-19 08:00:00+02:00</t>
        </is>
      </c>
      <c r="AJ15300" s="33" t="n">
        <v>2134.723275781938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2027-05-19 09:00:00+02:00</t>
        </is>
      </c>
      <c r="AJ15301" s="33" t="n">
        <v>2130.941715157726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2027-05-19 10:00:00+02:00</t>
        </is>
      </c>
      <c r="AJ15302" s="33" t="n">
        <v>2095.544447286718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2027-05-19 11:00:00+02:00</t>
        </is>
      </c>
      <c r="AJ15303" s="33" t="n">
        <v>2071.892372901992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2027-05-19 12:00:00+02:00</t>
        </is>
      </c>
      <c r="AJ15304" s="33" t="n">
        <v>2061.580045891389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2027-05-19 13:00:00+02:00</t>
        </is>
      </c>
      <c r="AJ15305" s="33" t="n">
        <v>2053.554543624025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2027-05-19 14:00:00+02:00</t>
        </is>
      </c>
      <c r="AJ15306" s="33" t="n">
        <v>2045.259268764019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2027-05-19 15:00:00+02:00</t>
        </is>
      </c>
      <c r="AJ15307" s="33" t="n">
        <v>2052.898232600342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2027-05-19 16:00:00+02:00</t>
        </is>
      </c>
      <c r="AJ15308" s="33" t="n">
        <v>2071.969227161569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2027-05-19 17:00:00+02:00</t>
        </is>
      </c>
      <c r="AJ15309" s="33" t="n">
        <v>2100.481496704853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2027-05-19 18:00:00+02:00</t>
        </is>
      </c>
      <c r="AJ15310" s="33" t="n">
        <v>2148.336125996236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2027-05-19 19:00:00+02:00</t>
        </is>
      </c>
      <c r="AJ15311" s="33" t="n">
        <v>2263.073943100915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2027-05-19 20:00:00+02:00</t>
        </is>
      </c>
      <c r="AJ15312" s="33" t="n">
        <v>2320.591075812316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2027-05-19 21:00:00+02:00</t>
        </is>
      </c>
      <c r="AJ15313" s="33" t="n">
        <v>2237.225751786623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2027-05-19 22:00:00+02:00</t>
        </is>
      </c>
      <c r="AJ15314" s="33" t="n">
        <v>1974.419247455649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2027-05-19 23:00:00+02:00</t>
        </is>
      </c>
      <c r="AJ15315" s="33" t="n">
        <v>1708.661819191687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2027-05-20 00:00:00+02:00</t>
        </is>
      </c>
      <c r="AJ15316" s="33" t="n">
        <v>1554.623770950857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2027-05-20 01:00:00+02:00</t>
        </is>
      </c>
      <c r="AJ15317" s="33" t="n">
        <v>1499.249744839659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2027-05-20 02:00:00+02:00</t>
        </is>
      </c>
      <c r="AJ15318" s="33" t="n">
        <v>1488.357436056888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2027-05-20 03:00:00+02:00</t>
        </is>
      </c>
      <c r="AJ15319" s="33" t="n">
        <v>1474.74611901892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2027-05-20 04:00:00+02:00</t>
        </is>
      </c>
      <c r="AJ15320" s="33" t="n">
        <v>1478.648956458544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2027-05-20 05:00:00+02:00</t>
        </is>
      </c>
      <c r="AJ15321" s="33" t="n">
        <v>1604.421583200909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2027-05-20 06:00:00+02:00</t>
        </is>
      </c>
      <c r="AJ15322" s="33" t="n">
        <v>1824.022440464521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2027-05-20 07:00:00+02:00</t>
        </is>
      </c>
      <c r="AJ15323" s="33" t="n">
        <v>2062.042457770426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2027-05-20 08:00:00+02:00</t>
        </is>
      </c>
      <c r="AJ15324" s="33" t="n">
        <v>2181.768327363983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2027-05-20 09:00:00+02:00</t>
        </is>
      </c>
      <c r="AJ15325" s="33" t="n">
        <v>2208.239644555842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2027-05-20 10:00:00+02:00</t>
        </is>
      </c>
      <c r="AJ15326" s="33" t="n">
        <v>2204.880371625565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2027-05-20 11:00:00+02:00</t>
        </is>
      </c>
      <c r="AJ15327" s="33" t="n">
        <v>2163.864472593234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2027-05-20 12:00:00+02:00</t>
        </is>
      </c>
      <c r="AJ15328" s="33" t="n">
        <v>2083.89453823158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2027-05-20 13:00:00+02:00</t>
        </is>
      </c>
      <c r="AJ15329" s="33" t="n">
        <v>2011.374194669272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2027-05-20 14:00:00+02:00</t>
        </is>
      </c>
      <c r="AJ15330" s="33" t="n">
        <v>1973.166055871816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2027-05-20 15:00:00+02:00</t>
        </is>
      </c>
      <c r="AJ15331" s="33" t="n">
        <v>2005.447316363591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2027-05-20 16:00:00+02:00</t>
        </is>
      </c>
      <c r="AJ15332" s="33" t="n">
        <v>2044.010744514806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2027-05-20 17:00:00+02:00</t>
        </is>
      </c>
      <c r="AJ15333" s="33" t="n">
        <v>2090.49236015503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2027-05-20 18:00:00+02:00</t>
        </is>
      </c>
      <c r="AJ15334" s="33" t="n">
        <v>2129.90817061912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2027-05-20 19:00:00+02:00</t>
        </is>
      </c>
      <c r="AJ15335" s="33" t="n">
        <v>2238.559840739651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2027-05-20 20:00:00+02:00</t>
        </is>
      </c>
      <c r="AJ15336" s="33" t="n">
        <v>2275.986264305361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2027-05-20 21:00:00+02:00</t>
        </is>
      </c>
      <c r="AJ15337" s="33" t="n">
        <v>2171.762262284959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2027-05-20 22:00:00+02:00</t>
        </is>
      </c>
      <c r="AJ15338" s="33" t="n">
        <v>1926.385546142588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2027-05-20 23:00:00+02:00</t>
        </is>
      </c>
      <c r="AJ15339" s="33" t="n">
        <v>1706.421070376853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2027-05-21 00:00:00+02:00</t>
        </is>
      </c>
      <c r="AJ15340" s="33" t="n">
        <v>1561.492666370626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2027-05-21 01:00:00+02:00</t>
        </is>
      </c>
      <c r="AJ15341" s="33" t="n">
        <v>1503.269451403478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2027-05-21 02:00:00+02:00</t>
        </is>
      </c>
      <c r="AJ15342" s="33" t="n">
        <v>1471.187046635923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2027-05-21 03:00:00+02:00</t>
        </is>
      </c>
      <c r="AJ15343" s="33" t="n">
        <v>1454.501523259403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2027-05-21 04:00:00+02:00</t>
        </is>
      </c>
      <c r="AJ15344" s="33" t="n">
        <v>1448.722760706089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2027-05-21 05:00:00+02:00</t>
        </is>
      </c>
      <c r="AJ15345" s="33" t="n">
        <v>1576.230475469964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2027-05-21 06:00:00+02:00</t>
        </is>
      </c>
      <c r="AJ15346" s="33" t="n">
        <v>1794.217573040295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2027-05-21 07:00:00+02:00</t>
        </is>
      </c>
      <c r="AJ15347" s="33" t="n">
        <v>2039.25027092291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2027-05-21 08:00:00+02:00</t>
        </is>
      </c>
      <c r="AJ15348" s="33" t="n">
        <v>2160.835594395494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2027-05-21 09:00:00+02:00</t>
        </is>
      </c>
      <c r="AJ15349" s="33" t="n">
        <v>2193.031049615894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2027-05-21 10:00:00+02:00</t>
        </is>
      </c>
      <c r="AJ15350" s="33" t="n">
        <v>2183.500239516972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2027-05-21 11:00:00+02:00</t>
        </is>
      </c>
      <c r="AJ15351" s="33" t="n">
        <v>2170.214249488854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2027-05-21 12:00:00+02:00</t>
        </is>
      </c>
      <c r="AJ15352" s="33" t="n">
        <v>2140.7960568722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2027-05-21 13:00:00+02:00</t>
        </is>
      </c>
      <c r="AJ15353" s="33" t="n">
        <v>2095.970990669812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2027-05-21 14:00:00+02:00</t>
        </is>
      </c>
      <c r="AJ15354" s="33" t="n">
        <v>2046.287068568482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2027-05-21 15:00:00+02:00</t>
        </is>
      </c>
      <c r="AJ15355" s="33" t="n">
        <v>2013.997459046112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2027-05-21 16:00:00+02:00</t>
        </is>
      </c>
      <c r="AJ15356" s="33" t="n">
        <v>1994.182333635665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2027-05-21 17:00:00+02:00</t>
        </is>
      </c>
      <c r="AJ15357" s="33" t="n">
        <v>1995.508522974458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2027-05-21 18:00:00+02:00</t>
        </is>
      </c>
      <c r="AJ15358" s="33" t="n">
        <v>2036.183255106114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2027-05-21 19:00:00+02:00</t>
        </is>
      </c>
      <c r="AJ15359" s="33" t="n">
        <v>2162.611192339341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2027-05-21 20:00:00+02:00</t>
        </is>
      </c>
      <c r="AJ15360" s="33" t="n">
        <v>2243.120327340549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2027-05-21 21:00:00+02:00</t>
        </is>
      </c>
      <c r="AJ15361" s="33" t="n">
        <v>2189.438088872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2027-05-21 22:00:00+02:00</t>
        </is>
      </c>
      <c r="AJ15362" s="33" t="n">
        <v>1971.20886792848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2027-05-21 23:00:00+02:00</t>
        </is>
      </c>
      <c r="AJ15363" s="33" t="n">
        <v>1754.835240769973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2027-05-22 00:00:00+02:00</t>
        </is>
      </c>
      <c r="AJ15364" s="33" t="n">
        <v>1469.531596486235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2027-05-22 01:00:00+02:00</t>
        </is>
      </c>
      <c r="AJ15365" s="33" t="n">
        <v>1407.383502079271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2027-05-22 02:00:00+02:00</t>
        </is>
      </c>
      <c r="AJ15366" s="33" t="n">
        <v>1368.468449281481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2027-05-22 03:00:00+02:00</t>
        </is>
      </c>
      <c r="AJ15367" s="33" t="n">
        <v>1344.758248003638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2027-05-22 04:00:00+02:00</t>
        </is>
      </c>
      <c r="AJ15368" s="33" t="n">
        <v>1348.276630659441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2027-05-22 05:00:00+02:00</t>
        </is>
      </c>
      <c r="AJ15369" s="33" t="n">
        <v>1451.759473481281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2027-05-22 06:00:00+02:00</t>
        </is>
      </c>
      <c r="AJ15370" s="33" t="n">
        <v>1622.773245987178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2027-05-22 07:00:00+02:00</t>
        </is>
      </c>
      <c r="AJ15371" s="33" t="n">
        <v>1807.180738541767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2027-05-22 08:00:00+02:00</t>
        </is>
      </c>
      <c r="AJ15372" s="33" t="n">
        <v>1892.451317592982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2027-05-22 09:00:00+02:00</t>
        </is>
      </c>
      <c r="AJ15373" s="33" t="n">
        <v>1906.492587552762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2027-05-22 10:00:00+02:00</t>
        </is>
      </c>
      <c r="AJ15374" s="33" t="n">
        <v>1889.760345130458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2027-05-22 11:00:00+02:00</t>
        </is>
      </c>
      <c r="AJ15375" s="33" t="n">
        <v>1873.956345247138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2027-05-22 12:00:00+02:00</t>
        </is>
      </c>
      <c r="AJ15376" s="33" t="n">
        <v>1852.386411180832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2027-05-22 13:00:00+02:00</t>
        </is>
      </c>
      <c r="AJ15377" s="33" t="n">
        <v>1826.742519068425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2027-05-22 14:00:00+02:00</t>
        </is>
      </c>
      <c r="AJ15378" s="33" t="n">
        <v>1790.648712963384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2027-05-22 15:00:00+02:00</t>
        </is>
      </c>
      <c r="AJ15379" s="33" t="n">
        <v>1779.997232048162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2027-05-22 16:00:00+02:00</t>
        </is>
      </c>
      <c r="AJ15380" s="33" t="n">
        <v>1807.514345321866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2027-05-22 17:00:00+02:00</t>
        </is>
      </c>
      <c r="AJ15381" s="33" t="n">
        <v>1866.445753762401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2027-05-22 18:00:00+02:00</t>
        </is>
      </c>
      <c r="AJ15382" s="33" t="n">
        <v>1945.122130507177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2027-05-22 19:00:00+02:00</t>
        </is>
      </c>
      <c r="AJ15383" s="33" t="n">
        <v>2058.886156475329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2027-05-22 20:00:00+02:00</t>
        </is>
      </c>
      <c r="AJ15384" s="33" t="n">
        <v>2125.951886968616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2027-05-22 21:00:00+02:00</t>
        </is>
      </c>
      <c r="AJ15385" s="33" t="n">
        <v>2044.711905787054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2027-05-22 22:00:00+02:00</t>
        </is>
      </c>
      <c r="AJ15386" s="33" t="n">
        <v>1834.922314705321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2027-05-22 23:00:00+02:00</t>
        </is>
      </c>
      <c r="AJ15387" s="33" t="n">
        <v>1611.12275590075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2027-05-23 00:00:00+02:00</t>
        </is>
      </c>
      <c r="AJ15388" s="33" t="n">
        <v>1427.748725852472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2027-05-23 01:00:00+02:00</t>
        </is>
      </c>
      <c r="AJ15389" s="33" t="n">
        <v>1336.889220664087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2027-05-23 02:00:00+02:00</t>
        </is>
      </c>
      <c r="AJ15390" s="33" t="n">
        <v>1289.644530333096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2027-05-23 03:00:00+02:00</t>
        </is>
      </c>
      <c r="AJ15391" s="33" t="n">
        <v>1275.714824815919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2027-05-23 04:00:00+02:00</t>
        </is>
      </c>
      <c r="AJ15392" s="33" t="n">
        <v>1290.940005433638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2027-05-23 05:00:00+02:00</t>
        </is>
      </c>
      <c r="AJ15393" s="33" t="n">
        <v>1397.249529301908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2027-05-23 06:00:00+02:00</t>
        </is>
      </c>
      <c r="AJ15394" s="33" t="n">
        <v>1564.675791426931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2027-05-23 07:00:00+02:00</t>
        </is>
      </c>
      <c r="AJ15395" s="33" t="n">
        <v>1747.933220940829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2027-05-23 08:00:00+02:00</t>
        </is>
      </c>
      <c r="AJ15396" s="33" t="n">
        <v>1840.122804678692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2027-05-23 09:00:00+02:00</t>
        </is>
      </c>
      <c r="AJ15397" s="33" t="n">
        <v>1857.141879043117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2027-05-23 10:00:00+02:00</t>
        </is>
      </c>
      <c r="AJ15398" s="33" t="n">
        <v>1841.879296344746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2027-05-23 11:00:00+02:00</t>
        </is>
      </c>
      <c r="AJ15399" s="33" t="n">
        <v>1824.501916235347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2027-05-23 12:00:00+02:00</t>
        </is>
      </c>
      <c r="AJ15400" s="33" t="n">
        <v>1803.564259979413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2027-05-23 13:00:00+02:00</t>
        </is>
      </c>
      <c r="AJ15401" s="33" t="n">
        <v>1770.750708103703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2027-05-23 14:00:00+02:00</t>
        </is>
      </c>
      <c r="AJ15402" s="33" t="n">
        <v>1745.005634760239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2027-05-23 15:00:00+02:00</t>
        </is>
      </c>
      <c r="AJ15403" s="33" t="n">
        <v>1742.825943537424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2027-05-23 16:00:00+02:00</t>
        </is>
      </c>
      <c r="AJ15404" s="33" t="n">
        <v>1769.056364600872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2027-05-23 17:00:00+02:00</t>
        </is>
      </c>
      <c r="AJ15405" s="33" t="n">
        <v>1806.39797548586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2027-05-23 18:00:00+02:00</t>
        </is>
      </c>
      <c r="AJ15406" s="33" t="n">
        <v>1865.922804827797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2027-05-23 19:00:00+02:00</t>
        </is>
      </c>
      <c r="AJ15407" s="33" t="n">
        <v>1976.96160447402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2027-05-23 20:00:00+02:00</t>
        </is>
      </c>
      <c r="AJ15408" s="33" t="n">
        <v>2033.91480999079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2027-05-23 21:00:00+02:00</t>
        </is>
      </c>
      <c r="AJ15409" s="33" t="n">
        <v>1970.491521067727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2027-05-23 22:00:00+02:00</t>
        </is>
      </c>
      <c r="AJ15410" s="33" t="n">
        <v>1777.063676082185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2027-05-23 23:00:00+02:00</t>
        </is>
      </c>
      <c r="AJ15411" s="33" t="n">
        <v>1578.072080754519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2027-05-24 00:00:00+02:00</t>
        </is>
      </c>
      <c r="AJ15412" s="33" t="n">
        <v>1659.418515313589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2027-05-24 01:00:00+02:00</t>
        </is>
      </c>
      <c r="AJ15413" s="33" t="n">
        <v>1550.110170306311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2027-05-24 02:00:00+02:00</t>
        </is>
      </c>
      <c r="AJ15414" s="33" t="n">
        <v>1486.728499367496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2027-05-24 03:00:00+02:00</t>
        </is>
      </c>
      <c r="AJ15415" s="33" t="n">
        <v>1450.523776230723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2027-05-24 04:00:00+02:00</t>
        </is>
      </c>
      <c r="AJ15416" s="33" t="n">
        <v>1456.433906700711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2027-05-24 05:00:00+02:00</t>
        </is>
      </c>
      <c r="AJ15417" s="33" t="n">
        <v>1573.778016809645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2027-05-24 06:00:00+02:00</t>
        </is>
      </c>
      <c r="AJ15418" s="33" t="n">
        <v>1774.247129653247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2027-05-24 07:00:00+02:00</t>
        </is>
      </c>
      <c r="AJ15419" s="33" t="n">
        <v>1994.97286585488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2027-05-24 08:00:00+02:00</t>
        </is>
      </c>
      <c r="AJ15420" s="33" t="n">
        <v>2111.9195523335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2027-05-24 09:00:00+02:00</t>
        </is>
      </c>
      <c r="AJ15421" s="33" t="n">
        <v>2148.810349077326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2027-05-24 10:00:00+02:00</t>
        </is>
      </c>
      <c r="AJ15422" s="33" t="n">
        <v>2144.306034663932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2027-05-24 11:00:00+02:00</t>
        </is>
      </c>
      <c r="AJ15423" s="33" t="n">
        <v>2128.48238334883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2027-05-24 12:00:00+02:00</t>
        </is>
      </c>
      <c r="AJ15424" s="33" t="n">
        <v>2094.982398604993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2027-05-24 13:00:00+02:00</t>
        </is>
      </c>
      <c r="AJ15425" s="33" t="n">
        <v>2048.857065149945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2027-05-24 14:00:00+02:00</t>
        </is>
      </c>
      <c r="AJ15426" s="33" t="n">
        <v>2001.433102750433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2027-05-24 15:00:00+02:00</t>
        </is>
      </c>
      <c r="AJ15427" s="33" t="n">
        <v>1994.858840025185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2027-05-24 16:00:00+02:00</t>
        </is>
      </c>
      <c r="AJ15428" s="33" t="n">
        <v>2033.132783510745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2027-05-24 17:00:00+02:00</t>
        </is>
      </c>
      <c r="AJ15429" s="33" t="n">
        <v>2120.10778691146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2027-05-24 18:00:00+02:00</t>
        </is>
      </c>
      <c r="AJ15430" s="33" t="n">
        <v>2214.139209950039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2027-05-24 19:00:00+02:00</t>
        </is>
      </c>
      <c r="AJ15431" s="33" t="n">
        <v>2367.654721673025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2027-05-24 20:00:00+02:00</t>
        </is>
      </c>
      <c r="AJ15432" s="33" t="n">
        <v>2439.912609693928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2027-05-24 21:00:00+02:00</t>
        </is>
      </c>
      <c r="AJ15433" s="33" t="n">
        <v>2356.217960880782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2027-05-24 22:00:00+02:00</t>
        </is>
      </c>
      <c r="AJ15434" s="33" t="n">
        <v>2082.65976945046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2027-05-24 23:00:00+02:00</t>
        </is>
      </c>
      <c r="AJ15435" s="33" t="n">
        <v>1786.453337433242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2027-05-25 00:00:00+02:00</t>
        </is>
      </c>
      <c r="AJ15436" s="33" t="n">
        <v>1630.154825109855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2027-05-25 01:00:00+02:00</t>
        </is>
      </c>
      <c r="AJ15437" s="33" t="n">
        <v>1524.663884776459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2027-05-25 02:00:00+02:00</t>
        </is>
      </c>
      <c r="AJ15438" s="33" t="n">
        <v>1478.822174748022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2027-05-25 03:00:00+02:00</t>
        </is>
      </c>
      <c r="AJ15439" s="33" t="n">
        <v>1453.20689829084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2027-05-25 04:00:00+02:00</t>
        </is>
      </c>
      <c r="AJ15440" s="33" t="n">
        <v>1458.67534349134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2027-05-25 05:00:00+02:00</t>
        </is>
      </c>
      <c r="AJ15441" s="33" t="n">
        <v>1584.538833598221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2027-05-25 06:00:00+02:00</t>
        </is>
      </c>
      <c r="AJ15442" s="33" t="n">
        <v>1787.798231750972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2027-05-25 07:00:00+02:00</t>
        </is>
      </c>
      <c r="AJ15443" s="33" t="n">
        <v>2010.353253199654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2027-05-25 08:00:00+02:00</t>
        </is>
      </c>
      <c r="AJ15444" s="33" t="n">
        <v>2109.774186592365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2027-05-25 09:00:00+02:00</t>
        </is>
      </c>
      <c r="AJ15445" s="33" t="n">
        <v>2146.308294210764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2027-05-25 10:00:00+02:00</t>
        </is>
      </c>
      <c r="AJ15446" s="33" t="n">
        <v>2145.943902558462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2027-05-25 11:00:00+02:00</t>
        </is>
      </c>
      <c r="AJ15447" s="33" t="n">
        <v>2154.291713681362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2027-05-25 12:00:00+02:00</t>
        </is>
      </c>
      <c r="AJ15448" s="33" t="n">
        <v>2147.538513697833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2027-05-25 13:00:00+02:00</t>
        </is>
      </c>
      <c r="AJ15449" s="33" t="n">
        <v>2144.459556068963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2027-05-25 14:00:00+02:00</t>
        </is>
      </c>
      <c r="AJ15450" s="33" t="n">
        <v>2142.47445975408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2027-05-25 15:00:00+02:00</t>
        </is>
      </c>
      <c r="AJ15451" s="33" t="n">
        <v>2158.928767918681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2027-05-25 16:00:00+02:00</t>
        </is>
      </c>
      <c r="AJ15452" s="33" t="n">
        <v>2175.147286707295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2027-05-25 17:00:00+02:00</t>
        </is>
      </c>
      <c r="AJ15453" s="33" t="n">
        <v>2194.410871317807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2027-05-25 18:00:00+02:00</t>
        </is>
      </c>
      <c r="AJ15454" s="33" t="n">
        <v>2223.473940691058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2027-05-25 19:00:00+02:00</t>
        </is>
      </c>
      <c r="AJ15455" s="33" t="n">
        <v>2305.298441550241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2027-05-25 20:00:00+02:00</t>
        </is>
      </c>
      <c r="AJ15456" s="33" t="n">
        <v>2346.684152770761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2027-05-25 21:00:00+02:00</t>
        </is>
      </c>
      <c r="AJ15457" s="33" t="n">
        <v>2250.937125883418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2027-05-25 22:00:00+02:00</t>
        </is>
      </c>
      <c r="AJ15458" s="33" t="n">
        <v>2012.941060666676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2027-05-25 23:00:00+02:00</t>
        </is>
      </c>
      <c r="AJ15459" s="33" t="n">
        <v>1761.02087059278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2027-05-26 00:00:00+02:00</t>
        </is>
      </c>
      <c r="AJ15460" s="33" t="n">
        <v>1597.552429469951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2027-05-26 01:00:00+02:00</t>
        </is>
      </c>
      <c r="AJ15461" s="33" t="n">
        <v>1520.86115139626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2027-05-26 02:00:00+02:00</t>
        </is>
      </c>
      <c r="AJ15462" s="33" t="n">
        <v>1489.43842816377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2027-05-26 03:00:00+02:00</t>
        </is>
      </c>
      <c r="AJ15463" s="33" t="n">
        <v>1481.884788289677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2027-05-26 04:00:00+02:00</t>
        </is>
      </c>
      <c r="AJ15464" s="33" t="n">
        <v>1520.49006018601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2027-05-26 05:00:00+02:00</t>
        </is>
      </c>
      <c r="AJ15465" s="33" t="n">
        <v>1668.463089709006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2027-05-26 06:00:00+02:00</t>
        </is>
      </c>
      <c r="AJ15466" s="33" t="n">
        <v>1877.54559512251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2027-05-26 07:00:00+02:00</t>
        </is>
      </c>
      <c r="AJ15467" s="33" t="n">
        <v>2068.607202448331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2027-05-26 08:00:00+02:00</t>
        </is>
      </c>
      <c r="AJ15468" s="33" t="n">
        <v>2149.662621903826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2027-05-26 09:00:00+02:00</t>
        </is>
      </c>
      <c r="AJ15469" s="33" t="n">
        <v>2150.856555244532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2027-05-26 10:00:00+02:00</t>
        </is>
      </c>
      <c r="AJ15470" s="33" t="n">
        <v>2133.482959024121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2027-05-26 11:00:00+02:00</t>
        </is>
      </c>
      <c r="AJ15471" s="33" t="n">
        <v>2127.745417051346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2027-05-26 12:00:00+02:00</t>
        </is>
      </c>
      <c r="AJ15472" s="33" t="n">
        <v>2123.752092176448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2027-05-26 13:00:00+02:00</t>
        </is>
      </c>
      <c r="AJ15473" s="33" t="n">
        <v>2125.765966101806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2027-05-26 14:00:00+02:00</t>
        </is>
      </c>
      <c r="AJ15474" s="33" t="n">
        <v>2121.316942060882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2027-05-26 15:00:00+02:00</t>
        </is>
      </c>
      <c r="AJ15475" s="33" t="n">
        <v>2132.373908841828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2027-05-26 16:00:00+02:00</t>
        </is>
      </c>
      <c r="AJ15476" s="33" t="n">
        <v>2141.666322641424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2027-05-26 17:00:00+02:00</t>
        </is>
      </c>
      <c r="AJ15477" s="33" t="n">
        <v>2150.518544237275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2027-05-26 18:00:00+02:00</t>
        </is>
      </c>
      <c r="AJ15478" s="33" t="n">
        <v>2174.474440503655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2027-05-26 19:00:00+02:00</t>
        </is>
      </c>
      <c r="AJ15479" s="33" t="n">
        <v>2264.178641669458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2027-05-26 20:00:00+02:00</t>
        </is>
      </c>
      <c r="AJ15480" s="33" t="n">
        <v>2308.028998035675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2027-05-26 21:00:00+02:00</t>
        </is>
      </c>
      <c r="AJ15481" s="33" t="n">
        <v>2212.787173298566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2027-05-26 22:00:00+02:00</t>
        </is>
      </c>
      <c r="AJ15482" s="33" t="n">
        <v>1994.836983291073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2027-05-26 23:00:00+02:00</t>
        </is>
      </c>
      <c r="AJ15483" s="33" t="n">
        <v>1779.479516739568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2027-05-27 00:00:00+02:00</t>
        </is>
      </c>
      <c r="AJ15484" s="33" t="n">
        <v>1642.250976890775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2027-05-27 01:00:00+02:00</t>
        </is>
      </c>
      <c r="AJ15485" s="33" t="n">
        <v>1555.586368756621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2027-05-27 02:00:00+02:00</t>
        </is>
      </c>
      <c r="AJ15486" s="33" t="n">
        <v>1494.611479792185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2027-05-27 03:00:00+02:00</t>
        </is>
      </c>
      <c r="AJ15487" s="33" t="n">
        <v>1449.286323748632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2027-05-27 04:00:00+02:00</t>
        </is>
      </c>
      <c r="AJ15488" s="33" t="n">
        <v>1468.616264157496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2027-05-27 05:00:00+02:00</t>
        </is>
      </c>
      <c r="AJ15489" s="33" t="n">
        <v>1628.504040735665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2027-05-27 06:00:00+02:00</t>
        </is>
      </c>
      <c r="AJ15490" s="33" t="n">
        <v>1864.305042877457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2027-05-27 07:00:00+02:00</t>
        </is>
      </c>
      <c r="AJ15491" s="33" t="n">
        <v>2081.04787916033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2027-05-27 08:00:00+02:00</t>
        </is>
      </c>
      <c r="AJ15492" s="33" t="n">
        <v>2175.261374907217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2027-05-27 09:00:00+02:00</t>
        </is>
      </c>
      <c r="AJ15493" s="33" t="n">
        <v>2190.154746429805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2027-05-27 10:00:00+02:00</t>
        </is>
      </c>
      <c r="AJ15494" s="33" t="n">
        <v>2170.40798696009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2027-05-27 11:00:00+02:00</t>
        </is>
      </c>
      <c r="AJ15495" s="33" t="n">
        <v>2152.751516173824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2027-05-27 12:00:00+02:00</t>
        </is>
      </c>
      <c r="AJ15496" s="33" t="n">
        <v>2127.763611557027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2027-05-27 13:00:00+02:00</t>
        </is>
      </c>
      <c r="AJ15497" s="33" t="n">
        <v>2093.201441315197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2027-05-27 14:00:00+02:00</t>
        </is>
      </c>
      <c r="AJ15498" s="33" t="n">
        <v>2060.069871039325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2027-05-27 15:00:00+02:00</t>
        </is>
      </c>
      <c r="AJ15499" s="33" t="n">
        <v>2051.918107870426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2027-05-27 16:00:00+02:00</t>
        </is>
      </c>
      <c r="AJ15500" s="33" t="n">
        <v>2075.560656766329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2027-05-27 17:00:00+02:00</t>
        </is>
      </c>
      <c r="AJ15501" s="33" t="n">
        <v>2122.67019682495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2027-05-27 18:00:00+02:00</t>
        </is>
      </c>
      <c r="AJ15502" s="33" t="n">
        <v>2191.501782235779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2027-05-27 19:00:00+02:00</t>
        </is>
      </c>
      <c r="AJ15503" s="33" t="n">
        <v>2306.854676177349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2027-05-27 20:00:00+02:00</t>
        </is>
      </c>
      <c r="AJ15504" s="33" t="n">
        <v>2360.595995728853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2027-05-27 21:00:00+02:00</t>
        </is>
      </c>
      <c r="AJ15505" s="33" t="n">
        <v>2267.961681600535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2027-05-27 22:00:00+02:00</t>
        </is>
      </c>
      <c r="AJ15506" s="33" t="n">
        <v>2020.712637561517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2027-05-27 23:00:00+02:00</t>
        </is>
      </c>
      <c r="AJ15507" s="33" t="n">
        <v>1741.500252698148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2027-05-28 00:00:00+02:00</t>
        </is>
      </c>
      <c r="AJ15508" s="33" t="n">
        <v>1554.788464508987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2027-05-28 01:00:00+02:00</t>
        </is>
      </c>
      <c r="AJ15509" s="33" t="n">
        <v>1457.607991961007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2027-05-28 02:00:00+02:00</t>
        </is>
      </c>
      <c r="AJ15510" s="33" t="n">
        <v>1440.095031857139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2027-05-28 03:00:00+02:00</t>
        </is>
      </c>
      <c r="AJ15511" s="33" t="n">
        <v>1458.587990480191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2027-05-28 04:00:00+02:00</t>
        </is>
      </c>
      <c r="AJ15512" s="33" t="n">
        <v>1516.978138842513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2027-05-28 05:00:00+02:00</t>
        </is>
      </c>
      <c r="AJ15513" s="33" t="n">
        <v>1667.330272209376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2027-05-28 06:00:00+02:00</t>
        </is>
      </c>
      <c r="AJ15514" s="33" t="n">
        <v>1871.319337760514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2027-05-28 07:00:00+02:00</t>
        </is>
      </c>
      <c r="AJ15515" s="33" t="n">
        <v>2053.707037792144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2027-05-28 08:00:00+02:00</t>
        </is>
      </c>
      <c r="AJ15516" s="33" t="n">
        <v>2133.572371750923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2027-05-28 09:00:00+02:00</t>
        </is>
      </c>
      <c r="AJ15517" s="33" t="n">
        <v>2144.16132428585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2027-05-28 10:00:00+02:00</t>
        </is>
      </c>
      <c r="AJ15518" s="33" t="n">
        <v>2134.111557864905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2027-05-28 11:00:00+02:00</t>
        </is>
      </c>
      <c r="AJ15519" s="33" t="n">
        <v>2118.035092573555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2027-05-28 12:00:00+02:00</t>
        </is>
      </c>
      <c r="AJ15520" s="33" t="n">
        <v>2101.375598418824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2027-05-28 13:00:00+02:00</t>
        </is>
      </c>
      <c r="AJ15521" s="33" t="n">
        <v>2069.8936645137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2027-05-28 14:00:00+02:00</t>
        </is>
      </c>
      <c r="AJ15522" s="33" t="n">
        <v>2046.256127397804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2027-05-28 15:00:00+02:00</t>
        </is>
      </c>
      <c r="AJ15523" s="33" t="n">
        <v>2056.376503734169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2027-05-28 16:00:00+02:00</t>
        </is>
      </c>
      <c r="AJ15524" s="33" t="n">
        <v>2091.204496519051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2027-05-28 17:00:00+02:00</t>
        </is>
      </c>
      <c r="AJ15525" s="33" t="n">
        <v>2144.805692453997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2027-05-28 18:00:00+02:00</t>
        </is>
      </c>
      <c r="AJ15526" s="33" t="n">
        <v>2214.616410684369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2027-05-28 19:00:00+02:00</t>
        </is>
      </c>
      <c r="AJ15527" s="33" t="n">
        <v>2326.614740593556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2027-05-28 20:00:00+02:00</t>
        </is>
      </c>
      <c r="AJ15528" s="33" t="n">
        <v>2381.393411769181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2027-05-28 21:00:00+02:00</t>
        </is>
      </c>
      <c r="AJ15529" s="33" t="n">
        <v>2279.674446190745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2027-05-28 22:00:00+02:00</t>
        </is>
      </c>
      <c r="AJ15530" s="33" t="n">
        <v>2059.034120654723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2027-05-28 23:00:00+02:00</t>
        </is>
      </c>
      <c r="AJ15531" s="33" t="n">
        <v>1817.998983513278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2027-05-29 00:00:00+02:00</t>
        </is>
      </c>
      <c r="AJ15532" s="33" t="n">
        <v>1517.186045795138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2027-05-29 01:00:00+02:00</t>
        </is>
      </c>
      <c r="AJ15533" s="33" t="n">
        <v>1424.559144078909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2027-05-29 02:00:00+02:00</t>
        </is>
      </c>
      <c r="AJ15534" s="33" t="n">
        <v>1373.861390042188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2027-05-29 03:00:00+02:00</t>
        </is>
      </c>
      <c r="AJ15535" s="33" t="n">
        <v>1348.885220158064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2027-05-29 04:00:00+02:00</t>
        </is>
      </c>
      <c r="AJ15536" s="33" t="n">
        <v>1356.831749243221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2027-05-29 05:00:00+02:00</t>
        </is>
      </c>
      <c r="AJ15537" s="33" t="n">
        <v>1476.829213916997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2027-05-29 06:00:00+02:00</t>
        </is>
      </c>
      <c r="AJ15538" s="33" t="n">
        <v>1661.138986185562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2027-05-29 07:00:00+02:00</t>
        </is>
      </c>
      <c r="AJ15539" s="33" t="n">
        <v>1826.897191088487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2027-05-29 08:00:00+02:00</t>
        </is>
      </c>
      <c r="AJ15540" s="33" t="n">
        <v>1888.318275351851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2027-05-29 09:00:00+02:00</t>
        </is>
      </c>
      <c r="AJ15541" s="33" t="n">
        <v>1888.040639240296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2027-05-29 10:00:00+02:00</t>
        </is>
      </c>
      <c r="AJ15542" s="33" t="n">
        <v>1883.884675425461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2027-05-29 11:00:00+02:00</t>
        </is>
      </c>
      <c r="AJ15543" s="33" t="n">
        <v>1891.368207267439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2027-05-29 12:00:00+02:00</t>
        </is>
      </c>
      <c r="AJ15544" s="33" t="n">
        <v>1902.815560964362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2027-05-29 13:00:00+02:00</t>
        </is>
      </c>
      <c r="AJ15545" s="33" t="n">
        <v>1915.505284393856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2027-05-29 14:00:00+02:00</t>
        </is>
      </c>
      <c r="AJ15546" s="33" t="n">
        <v>1934.193623229157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2027-05-29 15:00:00+02:00</t>
        </is>
      </c>
      <c r="AJ15547" s="33" t="n">
        <v>1955.196119960113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2027-05-29 16:00:00+02:00</t>
        </is>
      </c>
      <c r="AJ15548" s="33" t="n">
        <v>1953.453341321485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2027-05-29 17:00:00+02:00</t>
        </is>
      </c>
      <c r="AJ15549" s="33" t="n">
        <v>1960.736753635644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2027-05-29 18:00:00+02:00</t>
        </is>
      </c>
      <c r="AJ15550" s="33" t="n">
        <v>1980.25953983892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2027-05-29 19:00:00+02:00</t>
        </is>
      </c>
      <c r="AJ15551" s="33" t="n">
        <v>2069.963800813008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2027-05-29 20:00:00+02:00</t>
        </is>
      </c>
      <c r="AJ15552" s="33" t="n">
        <v>2111.158571344487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2027-05-29 21:00:00+02:00</t>
        </is>
      </c>
      <c r="AJ15553" s="33" t="n">
        <v>2031.301834904542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2027-05-29 22:00:00+02:00</t>
        </is>
      </c>
      <c r="AJ15554" s="33" t="n">
        <v>1846.673779347831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2027-05-29 23:00:00+02:00</t>
        </is>
      </c>
      <c r="AJ15555" s="33" t="n">
        <v>1635.097285387695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2027-05-30 00:00:00+02:00</t>
        </is>
      </c>
      <c r="AJ15556" s="33" t="n">
        <v>1438.43294604785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2027-05-30 01:00:00+02:00</t>
        </is>
      </c>
      <c r="AJ15557" s="33" t="n">
        <v>1361.496607007722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2027-05-30 02:00:00+02:00</t>
        </is>
      </c>
      <c r="AJ15558" s="33" t="n">
        <v>1311.358691656512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2027-05-30 03:00:00+02:00</t>
        </is>
      </c>
      <c r="AJ15559" s="33" t="n">
        <v>1281.321671217704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2027-05-30 04:00:00+02:00</t>
        </is>
      </c>
      <c r="AJ15560" s="33" t="n">
        <v>1294.448668315361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2027-05-30 05:00:00+02:00</t>
        </is>
      </c>
      <c r="AJ15561" s="33" t="n">
        <v>1416.390248119629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2027-05-30 06:00:00+02:00</t>
        </is>
      </c>
      <c r="AJ15562" s="33" t="n">
        <v>1592.9171902047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2027-05-30 07:00:00+02:00</t>
        </is>
      </c>
      <c r="AJ15563" s="33" t="n">
        <v>1770.639965157334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2027-05-30 08:00:00+02:00</t>
        </is>
      </c>
      <c r="AJ15564" s="33" t="n">
        <v>1871.9363466652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2027-05-30 09:00:00+02:00</t>
        </is>
      </c>
      <c r="AJ15565" s="33" t="n">
        <v>1916.16596960032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2027-05-30 10:00:00+02:00</t>
        </is>
      </c>
      <c r="AJ15566" s="33" t="n">
        <v>1929.533527881672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2027-05-30 11:00:00+02:00</t>
        </is>
      </c>
      <c r="AJ15567" s="33" t="n">
        <v>1921.666536910754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2027-05-30 12:00:00+02:00</t>
        </is>
      </c>
      <c r="AJ15568" s="33" t="n">
        <v>1904.6283054282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2027-05-30 13:00:00+02:00</t>
        </is>
      </c>
      <c r="AJ15569" s="33" t="n">
        <v>1880.902435693758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2027-05-30 14:00:00+02:00</t>
        </is>
      </c>
      <c r="AJ15570" s="33" t="n">
        <v>1868.803742735262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2027-05-30 15:00:00+02:00</t>
        </is>
      </c>
      <c r="AJ15571" s="33" t="n">
        <v>1865.041373821988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2027-05-30 16:00:00+02:00</t>
        </is>
      </c>
      <c r="AJ15572" s="33" t="n">
        <v>1862.048445156162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2027-05-30 17:00:00+02:00</t>
        </is>
      </c>
      <c r="AJ15573" s="33" t="n">
        <v>1865.065368171458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2027-05-30 18:00:00+02:00</t>
        </is>
      </c>
      <c r="AJ15574" s="33" t="n">
        <v>1884.673832277152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2027-05-30 19:00:00+02:00</t>
        </is>
      </c>
      <c r="AJ15575" s="33" t="n">
        <v>1955.967779239772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2027-05-30 20:00:00+02:00</t>
        </is>
      </c>
      <c r="AJ15576" s="33" t="n">
        <v>1994.73255126431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2027-05-30 21:00:00+02:00</t>
        </is>
      </c>
      <c r="AJ15577" s="33" t="n">
        <v>1928.557435077203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2027-05-30 22:00:00+02:00</t>
        </is>
      </c>
      <c r="AJ15578" s="33" t="n">
        <v>1751.380733320564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2027-05-30 23:00:00+02:00</t>
        </is>
      </c>
      <c r="AJ15579" s="33" t="n">
        <v>1540.760116736143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2027-05-31 00:00:00+02:00</t>
        </is>
      </c>
      <c r="AJ15580" s="33" t="n">
        <v>1563.27082717392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2027-05-31 01:00:00+02:00</t>
        </is>
      </c>
      <c r="AJ15581" s="33" t="n">
        <v>1451.660416148439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2027-05-31 02:00:00+02:00</t>
        </is>
      </c>
      <c r="AJ15582" s="33" t="n">
        <v>1395.375652505723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2027-05-31 03:00:00+02:00</t>
        </is>
      </c>
      <c r="AJ15583" s="33" t="n">
        <v>1363.120038763451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2027-05-31 04:00:00+02:00</t>
        </is>
      </c>
      <c r="AJ15584" s="33" t="n">
        <v>1376.34415664101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2027-05-31 05:00:00+02:00</t>
        </is>
      </c>
      <c r="AJ15585" s="33" t="n">
        <v>1492.62158016437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2027-05-31 06:00:00+02:00</t>
        </is>
      </c>
      <c r="AJ15586" s="33" t="n">
        <v>1704.712341796513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2027-05-31 07:00:00+02:00</t>
        </is>
      </c>
      <c r="AJ15587" s="33" t="n">
        <v>1944.669625031876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2027-05-31 08:00:00+02:00</t>
        </is>
      </c>
      <c r="AJ15588" s="33" t="n">
        <v>2100.541814409891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2027-05-31 09:00:00+02:00</t>
        </is>
      </c>
      <c r="AJ15589" s="33" t="n">
        <v>2148.776099349375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2027-05-31 10:00:00+02:00</t>
        </is>
      </c>
      <c r="AJ15590" s="33" t="n">
        <v>2134.535268425582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2027-05-31 11:00:00+02:00</t>
        </is>
      </c>
      <c r="AJ15591" s="33" t="n">
        <v>2107.435243972137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2027-05-31 12:00:00+02:00</t>
        </is>
      </c>
      <c r="AJ15592" s="33" t="n">
        <v>2082.319151591606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2027-05-31 13:00:00+02:00</t>
        </is>
      </c>
      <c r="AJ15593" s="33" t="n">
        <v>2058.92052608261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2027-05-31 14:00:00+02:00</t>
        </is>
      </c>
      <c r="AJ15594" s="33" t="n">
        <v>2030.587670325946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2027-05-31 15:00:00+02:00</t>
        </is>
      </c>
      <c r="AJ15595" s="33" t="n">
        <v>2029.078744490389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2027-05-31 16:00:00+02:00</t>
        </is>
      </c>
      <c r="AJ15596" s="33" t="n">
        <v>2046.082494556026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2027-05-31 17:00:00+02:00</t>
        </is>
      </c>
      <c r="AJ15597" s="33" t="n">
        <v>2086.303441949188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2027-05-31 18:00:00+02:00</t>
        </is>
      </c>
      <c r="AJ15598" s="33" t="n">
        <v>2133.745662595434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2027-05-31 19:00:00+02:00</t>
        </is>
      </c>
      <c r="AJ15599" s="33" t="n">
        <v>2219.000941699368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2027-05-31 20:00:00+02:00</t>
        </is>
      </c>
      <c r="AJ15600" s="33" t="n">
        <v>2236.721531511182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2027-05-31 21:00:00+02:00</t>
        </is>
      </c>
      <c r="AJ15601" s="33" t="n">
        <v>2127.819544418608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2027-05-31 22:00:00+02:00</t>
        </is>
      </c>
      <c r="AJ15602" s="33" t="n">
        <v>1892.35408633542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2027-05-31 23:00:00+02:00</t>
        </is>
      </c>
      <c r="AJ15603" s="33" t="n">
        <v>1675.135515501086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2027-06-01 00:00:00+02:00</t>
        </is>
      </c>
      <c r="AJ15604" s="33" t="n">
        <v>1545.832458017501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2027-06-01 01:00:00+02:00</t>
        </is>
      </c>
      <c r="AJ15605" s="33" t="n">
        <v>1501.445979624303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2027-06-01 02:00:00+02:00</t>
        </is>
      </c>
      <c r="AJ15606" s="33" t="n">
        <v>1485.228304431553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2027-06-01 03:00:00+02:00</t>
        </is>
      </c>
      <c r="AJ15607" s="33" t="n">
        <v>1463.303300161536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2027-06-01 04:00:00+02:00</t>
        </is>
      </c>
      <c r="AJ15608" s="33" t="n">
        <v>1459.13004385125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2027-06-01 05:00:00+02:00</t>
        </is>
      </c>
      <c r="AJ15609" s="33" t="n">
        <v>1563.485800716305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2027-06-01 06:00:00+02:00</t>
        </is>
      </c>
      <c r="AJ15610" s="33" t="n">
        <v>1740.679976138642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2027-06-01 07:00:00+02:00</t>
        </is>
      </c>
      <c r="AJ15611" s="33" t="n">
        <v>1935.671736053492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2027-06-01 08:00:00+02:00</t>
        </is>
      </c>
      <c r="AJ15612" s="33" t="n">
        <v>2030.288653895504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2027-06-01 09:00:00+02:00</t>
        </is>
      </c>
      <c r="AJ15613" s="33" t="n">
        <v>2072.260039245129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2027-06-01 10:00:00+02:00</t>
        </is>
      </c>
      <c r="AJ15614" s="33" t="n">
        <v>2086.432710985883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2027-06-01 11:00:00+02:00</t>
        </is>
      </c>
      <c r="AJ15615" s="33" t="n">
        <v>2093.316002265905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2027-06-01 12:00:00+02:00</t>
        </is>
      </c>
      <c r="AJ15616" s="33" t="n">
        <v>2083.668484655665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2027-06-01 13:00:00+02:00</t>
        </is>
      </c>
      <c r="AJ15617" s="33" t="n">
        <v>2068.14477898582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2027-06-01 14:00:00+02:00</t>
        </is>
      </c>
      <c r="AJ15618" s="33" t="n">
        <v>2048.436145812099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2027-06-01 15:00:00+02:00</t>
        </is>
      </c>
      <c r="AJ15619" s="33" t="n">
        <v>2033.903035594878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2027-06-01 16:00:00+02:00</t>
        </is>
      </c>
      <c r="AJ15620" s="33" t="n">
        <v>2028.457419924328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2027-06-01 17:00:00+02:00</t>
        </is>
      </c>
      <c r="AJ15621" s="33" t="n">
        <v>2060.840428768682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2027-06-01 18:00:00+02:00</t>
        </is>
      </c>
      <c r="AJ15622" s="33" t="n">
        <v>2128.057245537695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2027-06-01 19:00:00+02:00</t>
        </is>
      </c>
      <c r="AJ15623" s="33" t="n">
        <v>2223.101027633213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2027-06-01 20:00:00+02:00</t>
        </is>
      </c>
      <c r="AJ15624" s="33" t="n">
        <v>2258.25651010447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2027-06-01 21:00:00+02:00</t>
        </is>
      </c>
      <c r="AJ15625" s="33" t="n">
        <v>2130.882903260272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2027-06-01 22:00:00+02:00</t>
        </is>
      </c>
      <c r="AJ15626" s="33" t="n">
        <v>1892.938291625514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2027-06-01 23:00:00+02:00</t>
        </is>
      </c>
      <c r="AJ15627" s="33" t="n">
        <v>1649.974297884702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2027-06-02 00:00:00+02:00</t>
        </is>
      </c>
      <c r="AJ15628" s="33" t="n">
        <v>1568.177452626725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2027-06-02 01:00:00+02:00</t>
        </is>
      </c>
      <c r="AJ15629" s="33" t="n">
        <v>1490.967439891749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2027-06-02 02:00:00+02:00</t>
        </is>
      </c>
      <c r="AJ15630" s="33" t="n">
        <v>1439.372009807554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2027-06-02 03:00:00+02:00</t>
        </is>
      </c>
      <c r="AJ15631" s="33" t="n">
        <v>1388.415820943346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2027-06-02 04:00:00+02:00</t>
        </is>
      </c>
      <c r="AJ15632" s="33" t="n">
        <v>1386.784258723802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2027-06-02 05:00:00+02:00</t>
        </is>
      </c>
      <c r="AJ15633" s="33" t="n">
        <v>1520.943225077262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2027-06-02 06:00:00+02:00</t>
        </is>
      </c>
      <c r="AJ15634" s="33" t="n">
        <v>1791.115494223588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2027-06-02 07:00:00+02:00</t>
        </is>
      </c>
      <c r="AJ15635" s="33" t="n">
        <v>2073.578273083047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2027-06-02 08:00:00+02:00</t>
        </is>
      </c>
      <c r="AJ15636" s="33" t="n">
        <v>2230.331565644275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2027-06-02 09:00:00+02:00</t>
        </is>
      </c>
      <c r="AJ15637" s="33" t="n">
        <v>2268.598378337218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2027-06-02 10:00:00+02:00</t>
        </is>
      </c>
      <c r="AJ15638" s="33" t="n">
        <v>2264.063162152386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2027-06-02 11:00:00+02:00</t>
        </is>
      </c>
      <c r="AJ15639" s="33" t="n">
        <v>2259.693160538541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2027-06-02 12:00:00+02:00</t>
        </is>
      </c>
      <c r="AJ15640" s="33" t="n">
        <v>2245.692706957801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2027-06-02 13:00:00+02:00</t>
        </is>
      </c>
      <c r="AJ15641" s="33" t="n">
        <v>2212.004674114001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2027-06-02 14:00:00+02:00</t>
        </is>
      </c>
      <c r="AJ15642" s="33" t="n">
        <v>2164.889014232843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2027-06-02 15:00:00+02:00</t>
        </is>
      </c>
      <c r="AJ15643" s="33" t="n">
        <v>2123.92620177004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2027-06-02 16:00:00+02:00</t>
        </is>
      </c>
      <c r="AJ15644" s="33" t="n">
        <v>2096.34564761311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2027-06-02 17:00:00+02:00</t>
        </is>
      </c>
      <c r="AJ15645" s="33" t="n">
        <v>2093.894439076846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2027-06-02 18:00:00+02:00</t>
        </is>
      </c>
      <c r="AJ15646" s="33" t="n">
        <v>2123.554405412574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2027-06-02 19:00:00+02:00</t>
        </is>
      </c>
      <c r="AJ15647" s="33" t="n">
        <v>2231.616861339986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2027-06-02 20:00:00+02:00</t>
        </is>
      </c>
      <c r="AJ15648" s="33" t="n">
        <v>2310.005657725543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2027-06-02 21:00:00+02:00</t>
        </is>
      </c>
      <c r="AJ15649" s="33" t="n">
        <v>2243.506442768384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2027-06-02 22:00:00+02:00</t>
        </is>
      </c>
      <c r="AJ15650" s="33" t="n">
        <v>2028.825701754896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2027-06-02 23:00:00+02:00</t>
        </is>
      </c>
      <c r="AJ15651" s="33" t="n">
        <v>1792.424082378397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2027-06-03 00:00:00+02:00</t>
        </is>
      </c>
      <c r="AJ15652" s="33" t="n">
        <v>1686.754022222192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2027-06-03 01:00:00+02:00</t>
        </is>
      </c>
      <c r="AJ15653" s="33" t="n">
        <v>1607.246001336082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2027-06-03 02:00:00+02:00</t>
        </is>
      </c>
      <c r="AJ15654" s="33" t="n">
        <v>1555.602118877518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2027-06-03 03:00:00+02:00</t>
        </is>
      </c>
      <c r="AJ15655" s="33" t="n">
        <v>1502.640119795525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2027-06-03 04:00:00+02:00</t>
        </is>
      </c>
      <c r="AJ15656" s="33" t="n">
        <v>1479.842684756765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2027-06-03 05:00:00+02:00</t>
        </is>
      </c>
      <c r="AJ15657" s="33" t="n">
        <v>1592.966935410374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2027-06-03 06:00:00+02:00</t>
        </is>
      </c>
      <c r="AJ15658" s="33" t="n">
        <v>1803.946510444193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2027-06-03 07:00:00+02:00</t>
        </is>
      </c>
      <c r="AJ15659" s="33" t="n">
        <v>2038.217803623471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2027-06-03 08:00:00+02:00</t>
        </is>
      </c>
      <c r="AJ15660" s="33" t="n">
        <v>2158.754391773149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2027-06-03 09:00:00+02:00</t>
        </is>
      </c>
      <c r="AJ15661" s="33" t="n">
        <v>2204.78241230205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2027-06-03 10:00:00+02:00</t>
        </is>
      </c>
      <c r="AJ15662" s="33" t="n">
        <v>2222.540797662163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2027-06-03 11:00:00+02:00</t>
        </is>
      </c>
      <c r="AJ15663" s="33" t="n">
        <v>2240.195941417456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2027-06-03 12:00:00+02:00</t>
        </is>
      </c>
      <c r="AJ15664" s="33" t="n">
        <v>2256.786131579748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2027-06-03 13:00:00+02:00</t>
        </is>
      </c>
      <c r="AJ15665" s="33" t="n">
        <v>2252.464103619185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2027-06-03 14:00:00+02:00</t>
        </is>
      </c>
      <c r="AJ15666" s="33" t="n">
        <v>2231.691653349123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2027-06-03 15:00:00+02:00</t>
        </is>
      </c>
      <c r="AJ15667" s="33" t="n">
        <v>2184.12744694346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2027-06-03 16:00:00+02:00</t>
        </is>
      </c>
      <c r="AJ15668" s="33" t="n">
        <v>2147.068318990952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2027-06-03 17:00:00+02:00</t>
        </is>
      </c>
      <c r="AJ15669" s="33" t="n">
        <v>2118.459549287705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2027-06-03 18:00:00+02:00</t>
        </is>
      </c>
      <c r="AJ15670" s="33" t="n">
        <v>2139.885633915323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2027-06-03 19:00:00+02:00</t>
        </is>
      </c>
      <c r="AJ15671" s="33" t="n">
        <v>2215.377803661088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2027-06-03 20:00:00+02:00</t>
        </is>
      </c>
      <c r="AJ15672" s="33" t="n">
        <v>2252.534232853161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2027-06-03 21:00:00+02:00</t>
        </is>
      </c>
      <c r="AJ15673" s="33" t="n">
        <v>2171.929080246835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2027-06-03 22:00:00+02:00</t>
        </is>
      </c>
      <c r="AJ15674" s="33" t="n">
        <v>1979.815957895064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2027-06-03 23:00:00+02:00</t>
        </is>
      </c>
      <c r="AJ15675" s="33" t="n">
        <v>1775.281935551895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2027-06-04 00:00:00+02:00</t>
        </is>
      </c>
      <c r="AJ15676" s="33" t="n">
        <v>1622.209629746272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2027-06-04 01:00:00+02:00</t>
        </is>
      </c>
      <c r="AJ15677" s="33" t="n">
        <v>1533.675921766053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2027-06-04 02:00:00+02:00</t>
        </is>
      </c>
      <c r="AJ15678" s="33" t="n">
        <v>1491.157330152532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2027-06-04 03:00:00+02:00</t>
        </is>
      </c>
      <c r="AJ15679" s="33" t="n">
        <v>1463.874577841763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2027-06-04 04:00:00+02:00</t>
        </is>
      </c>
      <c r="AJ15680" s="33" t="n">
        <v>1479.142385978997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2027-06-04 05:00:00+02:00</t>
        </is>
      </c>
      <c r="AJ15681" s="33" t="n">
        <v>1614.239880827673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2027-06-04 06:00:00+02:00</t>
        </is>
      </c>
      <c r="AJ15682" s="33" t="n">
        <v>1829.464222392888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2027-06-04 07:00:00+02:00</t>
        </is>
      </c>
      <c r="AJ15683" s="33" t="n">
        <v>2059.528402294636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2027-06-04 08:00:00+02:00</t>
        </is>
      </c>
      <c r="AJ15684" s="33" t="n">
        <v>2171.81646955069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2027-06-04 09:00:00+02:00</t>
        </is>
      </c>
      <c r="AJ15685" s="33" t="n">
        <v>2206.22211889555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2027-06-04 10:00:00+02:00</t>
        </is>
      </c>
      <c r="AJ15686" s="33" t="n">
        <v>2195.658701979308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2027-06-04 11:00:00+02:00</t>
        </is>
      </c>
      <c r="AJ15687" s="33" t="n">
        <v>2197.210250224893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2027-06-04 12:00:00+02:00</t>
        </is>
      </c>
      <c r="AJ15688" s="33" t="n">
        <v>2198.104902151123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2027-06-04 13:00:00+02:00</t>
        </is>
      </c>
      <c r="AJ15689" s="33" t="n">
        <v>2184.10687380076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2027-06-04 14:00:00+02:00</t>
        </is>
      </c>
      <c r="AJ15690" s="33" t="n">
        <v>2148.714958426892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2027-06-04 15:00:00+02:00</t>
        </is>
      </c>
      <c r="AJ15691" s="33" t="n">
        <v>2121.698122824643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2027-06-04 16:00:00+02:00</t>
        </is>
      </c>
      <c r="AJ15692" s="33" t="n">
        <v>2123.689314608308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2027-06-04 17:00:00+02:00</t>
        </is>
      </c>
      <c r="AJ15693" s="33" t="n">
        <v>2159.045233061358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2027-06-04 18:00:00+02:00</t>
        </is>
      </c>
      <c r="AJ15694" s="33" t="n">
        <v>2211.586293381701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2027-06-04 19:00:00+02:00</t>
        </is>
      </c>
      <c r="AJ15695" s="33" t="n">
        <v>2306.277521107537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2027-06-04 20:00:00+02:00</t>
        </is>
      </c>
      <c r="AJ15696" s="33" t="n">
        <v>2360.963819813373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2027-06-04 21:00:00+02:00</t>
        </is>
      </c>
      <c r="AJ15697" s="33" t="n">
        <v>2273.340118278732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2027-06-04 22:00:00+02:00</t>
        </is>
      </c>
      <c r="AJ15698" s="33" t="n">
        <v>2029.399800472051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2027-06-04 23:00:00+02:00</t>
        </is>
      </c>
      <c r="AJ15699" s="33" t="n">
        <v>1756.735289211937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2027-06-05 00:00:00+02:00</t>
        </is>
      </c>
      <c r="AJ15700" s="33" t="n">
        <v>1448.471583772804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2027-06-05 01:00:00+02:00</t>
        </is>
      </c>
      <c r="AJ15701" s="33" t="n">
        <v>1362.203444225068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2027-06-05 02:00:00+02:00</t>
        </is>
      </c>
      <c r="AJ15702" s="33" t="n">
        <v>1310.16899277859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2027-06-05 03:00:00+02:00</t>
        </is>
      </c>
      <c r="AJ15703" s="33" t="n">
        <v>1280.894539616877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2027-06-05 04:00:00+02:00</t>
        </is>
      </c>
      <c r="AJ15704" s="33" t="n">
        <v>1308.984737649188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2027-06-05 05:00:00+02:00</t>
        </is>
      </c>
      <c r="AJ15705" s="33" t="n">
        <v>1457.972439854241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2027-06-05 06:00:00+02:00</t>
        </is>
      </c>
      <c r="AJ15706" s="33" t="n">
        <v>1685.350313935174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2027-06-05 07:00:00+02:00</t>
        </is>
      </c>
      <c r="AJ15707" s="33" t="n">
        <v>1911.892891247183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2027-06-05 08:00:00+02:00</t>
        </is>
      </c>
      <c r="AJ15708" s="33" t="n">
        <v>2027.622860919088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2027-06-05 09:00:00+02:00</t>
        </is>
      </c>
      <c r="AJ15709" s="33" t="n">
        <v>2062.761858644806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2027-06-05 10:00:00+02:00</t>
        </is>
      </c>
      <c r="AJ15710" s="33" t="n">
        <v>2057.967611419725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2027-06-05 11:00:00+02:00</t>
        </is>
      </c>
      <c r="AJ15711" s="33" t="n">
        <v>2050.701565840868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2027-06-05 12:00:00+02:00</t>
        </is>
      </c>
      <c r="AJ15712" s="33" t="n">
        <v>2039.685063132694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2027-06-05 13:00:00+02:00</t>
        </is>
      </c>
      <c r="AJ15713" s="33" t="n">
        <v>2017.871626972592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2027-06-05 14:00:00+02:00</t>
        </is>
      </c>
      <c r="AJ15714" s="33" t="n">
        <v>1979.62098449256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2027-06-05 15:00:00+02:00</t>
        </is>
      </c>
      <c r="AJ15715" s="33" t="n">
        <v>1948.732073898342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2027-06-05 16:00:00+02:00</t>
        </is>
      </c>
      <c r="AJ15716" s="33" t="n">
        <v>1943.231420290333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2027-06-05 17:00:00+02:00</t>
        </is>
      </c>
      <c r="AJ15717" s="33" t="n">
        <v>1970.270844504427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2027-06-05 18:00:00+02:00</t>
        </is>
      </c>
      <c r="AJ15718" s="33" t="n">
        <v>2007.081007130957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2027-06-05 19:00:00+02:00</t>
        </is>
      </c>
      <c r="AJ15719" s="33" t="n">
        <v>2083.247901914866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2027-06-05 20:00:00+02:00</t>
        </is>
      </c>
      <c r="AJ15720" s="33" t="n">
        <v>2118.831206316147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2027-06-05 21:00:00+02:00</t>
        </is>
      </c>
      <c r="AJ15721" s="33" t="n">
        <v>2029.828910292654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2027-06-05 22:00:00+02:00</t>
        </is>
      </c>
      <c r="AJ15722" s="33" t="n">
        <v>1814.360158707304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2027-06-05 23:00:00+02:00</t>
        </is>
      </c>
      <c r="AJ15723" s="33" t="n">
        <v>1576.961740502991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2027-06-06 00:00:00+02:00</t>
        </is>
      </c>
      <c r="AJ15724" s="33" t="n">
        <v>1382.897843641892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2027-06-06 01:00:00+02:00</t>
        </is>
      </c>
      <c r="AJ15725" s="33" t="n">
        <v>1305.463241362604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2027-06-06 02:00:00+02:00</t>
        </is>
      </c>
      <c r="AJ15726" s="33" t="n">
        <v>1270.570949698482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2027-06-06 03:00:00+02:00</t>
        </is>
      </c>
      <c r="AJ15727" s="33" t="n">
        <v>1247.864588120798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2027-06-06 04:00:00+02:00</t>
        </is>
      </c>
      <c r="AJ15728" s="33" t="n">
        <v>1289.069140979434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2027-06-06 05:00:00+02:00</t>
        </is>
      </c>
      <c r="AJ15729" s="33" t="n">
        <v>1432.208776159316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2027-06-06 06:00:00+02:00</t>
        </is>
      </c>
      <c r="AJ15730" s="33" t="n">
        <v>1645.426584625708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2027-06-06 07:00:00+02:00</t>
        </is>
      </c>
      <c r="AJ15731" s="33" t="n">
        <v>1838.818983126233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2027-06-06 08:00:00+02:00</t>
        </is>
      </c>
      <c r="AJ15732" s="33" t="n">
        <v>1932.871961479061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2027-06-06 09:00:00+02:00</t>
        </is>
      </c>
      <c r="AJ15733" s="33" t="n">
        <v>1958.128118744382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2027-06-06 10:00:00+02:00</t>
        </is>
      </c>
      <c r="AJ15734" s="33" t="n">
        <v>1951.471299977092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2027-06-06 11:00:00+02:00</t>
        </is>
      </c>
      <c r="AJ15735" s="33" t="n">
        <v>1949.847003289383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2027-06-06 12:00:00+02:00</t>
        </is>
      </c>
      <c r="AJ15736" s="33" t="n">
        <v>1943.60563161507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2027-06-06 13:00:00+02:00</t>
        </is>
      </c>
      <c r="AJ15737" s="33" t="n">
        <v>1919.566123390324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2027-06-06 14:00:00+02:00</t>
        </is>
      </c>
      <c r="AJ15738" s="33" t="n">
        <v>1877.540978369518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2027-06-06 15:00:00+02:00</t>
        </is>
      </c>
      <c r="AJ15739" s="33" t="n">
        <v>1855.008656745937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2027-06-06 16:00:00+02:00</t>
        </is>
      </c>
      <c r="AJ15740" s="33" t="n">
        <v>1861.392668657859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2027-06-06 17:00:00+02:00</t>
        </is>
      </c>
      <c r="AJ15741" s="33" t="n">
        <v>1909.476051164737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2027-06-06 18:00:00+02:00</t>
        </is>
      </c>
      <c r="AJ15742" s="33" t="n">
        <v>1977.892352561338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2027-06-06 19:00:00+02:00</t>
        </is>
      </c>
      <c r="AJ15743" s="33" t="n">
        <v>2063.881612500085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2027-06-06 20:00:00+02:00</t>
        </is>
      </c>
      <c r="AJ15744" s="33" t="n">
        <v>2110.673122282741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2027-06-06 21:00:00+02:00</t>
        </is>
      </c>
      <c r="AJ15745" s="33" t="n">
        <v>2022.715456320299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2027-06-06 22:00:00+02:00</t>
        </is>
      </c>
      <c r="AJ15746" s="33" t="n">
        <v>1817.269183219202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2027-06-06 23:00:00+02:00</t>
        </is>
      </c>
      <c r="AJ15747" s="33" t="n">
        <v>1573.452005271695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2027-06-07 00:00:00+02:00</t>
        </is>
      </c>
      <c r="AJ15748" s="33" t="n">
        <v>1639.098899091592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2027-06-07 01:00:00+02:00</t>
        </is>
      </c>
      <c r="AJ15749" s="33" t="n">
        <v>1539.307587914528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2027-06-07 02:00:00+02:00</t>
        </is>
      </c>
      <c r="AJ15750" s="33" t="n">
        <v>1484.840806979974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2027-06-07 03:00:00+02:00</t>
        </is>
      </c>
      <c r="AJ15751" s="33" t="n">
        <v>1440.678371767935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2027-06-07 04:00:00+02:00</t>
        </is>
      </c>
      <c r="AJ15752" s="33" t="n">
        <v>1448.096462500893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2027-06-07 05:00:00+02:00</t>
        </is>
      </c>
      <c r="AJ15753" s="33" t="n">
        <v>1601.1300106762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2027-06-07 06:00:00+02:00</t>
        </is>
      </c>
      <c r="AJ15754" s="33" t="n">
        <v>1849.51926081744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2027-06-07 07:00:00+02:00</t>
        </is>
      </c>
      <c r="AJ15755" s="33" t="n">
        <v>2097.567380344504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2027-06-07 08:00:00+02:00</t>
        </is>
      </c>
      <c r="AJ15756" s="33" t="n">
        <v>2207.28214146125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2027-06-07 09:00:00+02:00</t>
        </is>
      </c>
      <c r="AJ15757" s="33" t="n">
        <v>2218.184555958913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2027-06-07 10:00:00+02:00</t>
        </is>
      </c>
      <c r="AJ15758" s="33" t="n">
        <v>2192.23113655556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2027-06-07 11:00:00+02:00</t>
        </is>
      </c>
      <c r="AJ15759" s="33" t="n">
        <v>2160.864863703178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2027-06-07 12:00:00+02:00</t>
        </is>
      </c>
      <c r="AJ15760" s="33" t="n">
        <v>2146.592715885418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2027-06-07 13:00:00+02:00</t>
        </is>
      </c>
      <c r="AJ15761" s="33" t="n">
        <v>2148.646713857972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2027-06-07 14:00:00+02:00</t>
        </is>
      </c>
      <c r="AJ15762" s="33" t="n">
        <v>2166.795839726111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2027-06-07 15:00:00+02:00</t>
        </is>
      </c>
      <c r="AJ15763" s="33" t="n">
        <v>2204.734872523516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2027-06-07 16:00:00+02:00</t>
        </is>
      </c>
      <c r="AJ15764" s="33" t="n">
        <v>2234.651500472995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2027-06-07 17:00:00+02:00</t>
        </is>
      </c>
      <c r="AJ15765" s="33" t="n">
        <v>2263.397121416596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2027-06-07 18:00:00+02:00</t>
        </is>
      </c>
      <c r="AJ15766" s="33" t="n">
        <v>2273.237872289287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2027-06-07 19:00:00+02:00</t>
        </is>
      </c>
      <c r="AJ15767" s="33" t="n">
        <v>2333.090112031747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2027-06-07 20:00:00+02:00</t>
        </is>
      </c>
      <c r="AJ15768" s="33" t="n">
        <v>2365.2745987101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2027-06-07 21:00:00+02:00</t>
        </is>
      </c>
      <c r="AJ15769" s="33" t="n">
        <v>2250.254839598845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2027-06-07 22:00:00+02:00</t>
        </is>
      </c>
      <c r="AJ15770" s="33" t="n">
        <v>2011.195227034457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2027-06-07 23:00:00+02:00</t>
        </is>
      </c>
      <c r="AJ15771" s="33" t="n">
        <v>1756.926419872987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2027-06-08 00:00:00+02:00</t>
        </is>
      </c>
      <c r="AJ15772" s="33" t="n">
        <v>1620.78367202384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2027-06-08 01:00:00+02:00</t>
        </is>
      </c>
      <c r="AJ15773" s="33" t="n">
        <v>1551.802323249641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2027-06-08 02:00:00+02:00</t>
        </is>
      </c>
      <c r="AJ15774" s="33" t="n">
        <v>1506.008705305496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2027-06-08 03:00:00+02:00</t>
        </is>
      </c>
      <c r="AJ15775" s="33" t="n">
        <v>1463.767636668377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2027-06-08 04:00:00+02:00</t>
        </is>
      </c>
      <c r="AJ15776" s="33" t="n">
        <v>1476.327184554659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2027-06-08 05:00:00+02:00</t>
        </is>
      </c>
      <c r="AJ15777" s="33" t="n">
        <v>1617.055291601728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2027-06-08 06:00:00+02:00</t>
        </is>
      </c>
      <c r="AJ15778" s="33" t="n">
        <v>1859.193348130582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2027-06-08 07:00:00+02:00</t>
        </is>
      </c>
      <c r="AJ15779" s="33" t="n">
        <v>2096.357956712114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2027-06-08 08:00:00+02:00</t>
        </is>
      </c>
      <c r="AJ15780" s="33" t="n">
        <v>2222.100303467322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2027-06-08 09:00:00+02:00</t>
        </is>
      </c>
      <c r="AJ15781" s="33" t="n">
        <v>2253.689919384115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2027-06-08 10:00:00+02:00</t>
        </is>
      </c>
      <c r="AJ15782" s="33" t="n">
        <v>2265.939044119498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2027-06-08 11:00:00+02:00</t>
        </is>
      </c>
      <c r="AJ15783" s="33" t="n">
        <v>2271.875478803813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2027-06-08 12:00:00+02:00</t>
        </is>
      </c>
      <c r="AJ15784" s="33" t="n">
        <v>2280.579049962604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2027-06-08 13:00:00+02:00</t>
        </is>
      </c>
      <c r="AJ15785" s="33" t="n">
        <v>2249.678729563481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2027-06-08 14:00:00+02:00</t>
        </is>
      </c>
      <c r="AJ15786" s="33" t="n">
        <v>2213.671646290604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2027-06-08 15:00:00+02:00</t>
        </is>
      </c>
      <c r="AJ15787" s="33" t="n">
        <v>2184.972648011789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2027-06-08 16:00:00+02:00</t>
        </is>
      </c>
      <c r="AJ15788" s="33" t="n">
        <v>2170.82737116349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2027-06-08 17:00:00+02:00</t>
        </is>
      </c>
      <c r="AJ15789" s="33" t="n">
        <v>2173.695163623703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2027-06-08 18:00:00+02:00</t>
        </is>
      </c>
      <c r="AJ15790" s="33" t="n">
        <v>2199.223943022744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2027-06-08 19:00:00+02:00</t>
        </is>
      </c>
      <c r="AJ15791" s="33" t="n">
        <v>2288.357784527218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2027-06-08 20:00:00+02:00</t>
        </is>
      </c>
      <c r="AJ15792" s="33" t="n">
        <v>2357.624852704419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2027-06-08 21:00:00+02:00</t>
        </is>
      </c>
      <c r="AJ15793" s="33" t="n">
        <v>2266.990905610424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2027-06-08 22:00:00+02:00</t>
        </is>
      </c>
      <c r="AJ15794" s="33" t="n">
        <v>2017.350588769821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2027-06-08 23:00:00+02:00</t>
        </is>
      </c>
      <c r="AJ15795" s="33" t="n">
        <v>1729.560339371156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2027-06-09 00:00:00+02:00</t>
        </is>
      </c>
      <c r="AJ15796" s="33" t="n">
        <v>1568.629487266192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2027-06-09 01:00:00+02:00</t>
        </is>
      </c>
      <c r="AJ15797" s="33" t="n">
        <v>1510.896803065786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2027-06-09 02:00:00+02:00</t>
        </is>
      </c>
      <c r="AJ15798" s="33" t="n">
        <v>1494.702686061506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2027-06-09 03:00:00+02:00</t>
        </is>
      </c>
      <c r="AJ15799" s="33" t="n">
        <v>1466.390872590507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2027-06-09 04:00:00+02:00</t>
        </is>
      </c>
      <c r="AJ15800" s="33" t="n">
        <v>1484.508469278898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2027-06-09 05:00:00+02:00</t>
        </is>
      </c>
      <c r="AJ15801" s="33" t="n">
        <v>1642.711191968752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2027-06-09 06:00:00+02:00</t>
        </is>
      </c>
      <c r="AJ15802" s="33" t="n">
        <v>1894.501133308876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2027-06-09 07:00:00+02:00</t>
        </is>
      </c>
      <c r="AJ15803" s="33" t="n">
        <v>2144.906164041915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2027-06-09 08:00:00+02:00</t>
        </is>
      </c>
      <c r="AJ15804" s="33" t="n">
        <v>2257.638877193465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2027-06-09 09:00:00+02:00</t>
        </is>
      </c>
      <c r="AJ15805" s="33" t="n">
        <v>2287.084844009436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2027-06-09 10:00:00+02:00</t>
        </is>
      </c>
      <c r="AJ15806" s="33" t="n">
        <v>2272.567169025118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2027-06-09 11:00:00+02:00</t>
        </is>
      </c>
      <c r="AJ15807" s="33" t="n">
        <v>2267.219861770344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2027-06-09 12:00:00+02:00</t>
        </is>
      </c>
      <c r="AJ15808" s="33" t="n">
        <v>2254.172333387994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2027-06-09 13:00:00+02:00</t>
        </is>
      </c>
      <c r="AJ15809" s="33" t="n">
        <v>2232.245581889161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2027-06-09 14:00:00+02:00</t>
        </is>
      </c>
      <c r="AJ15810" s="33" t="n">
        <v>2207.125375660275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2027-06-09 15:00:00+02:00</t>
        </is>
      </c>
      <c r="AJ15811" s="33" t="n">
        <v>2190.21168687506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2027-06-09 16:00:00+02:00</t>
        </is>
      </c>
      <c r="AJ15812" s="33" t="n">
        <v>2184.597378314227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2027-06-09 17:00:00+02:00</t>
        </is>
      </c>
      <c r="AJ15813" s="33" t="n">
        <v>2186.961018942749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2027-06-09 18:00:00+02:00</t>
        </is>
      </c>
      <c r="AJ15814" s="33" t="n">
        <v>2211.193600404063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2027-06-09 19:00:00+02:00</t>
        </is>
      </c>
      <c r="AJ15815" s="33" t="n">
        <v>2281.407122420288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2027-06-09 20:00:00+02:00</t>
        </is>
      </c>
      <c r="AJ15816" s="33" t="n">
        <v>2329.774578085936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2027-06-09 21:00:00+02:00</t>
        </is>
      </c>
      <c r="AJ15817" s="33" t="n">
        <v>2243.607930497154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2027-06-09 22:00:00+02:00</t>
        </is>
      </c>
      <c r="AJ15818" s="33" t="n">
        <v>2020.370311139736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2027-06-09 23:00:00+02:00</t>
        </is>
      </c>
      <c r="AJ15819" s="33" t="n">
        <v>1756.572967912843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2027-06-10 00:00:00+02:00</t>
        </is>
      </c>
      <c r="AJ15820" s="33" t="n">
        <v>1596.218815981143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2027-06-10 01:00:00+02:00</t>
        </is>
      </c>
      <c r="AJ15821" s="33" t="n">
        <v>1519.220987837265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2027-06-10 02:00:00+02:00</t>
        </is>
      </c>
      <c r="AJ15822" s="33" t="n">
        <v>1485.324853352555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2027-06-10 03:00:00+02:00</t>
        </is>
      </c>
      <c r="AJ15823" s="33" t="n">
        <v>1461.706252791783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2027-06-10 04:00:00+02:00</t>
        </is>
      </c>
      <c r="AJ15824" s="33" t="n">
        <v>1469.232157626697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2027-06-10 05:00:00+02:00</t>
        </is>
      </c>
      <c r="AJ15825" s="33" t="n">
        <v>1622.809054499714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2027-06-10 06:00:00+02:00</t>
        </is>
      </c>
      <c r="AJ15826" s="33" t="n">
        <v>1869.588490566492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2027-06-10 07:00:00+02:00</t>
        </is>
      </c>
      <c r="AJ15827" s="33" t="n">
        <v>2123.925525953062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2027-06-10 08:00:00+02:00</t>
        </is>
      </c>
      <c r="AJ15828" s="33" t="n">
        <v>2243.800429339706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2027-06-10 09:00:00+02:00</t>
        </is>
      </c>
      <c r="AJ15829" s="33" t="n">
        <v>2270.967078232334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2027-06-10 10:00:00+02:00</t>
        </is>
      </c>
      <c r="AJ15830" s="33" t="n">
        <v>2259.720740903141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2027-06-10 11:00:00+02:00</t>
        </is>
      </c>
      <c r="AJ15831" s="33" t="n">
        <v>2249.825628934844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2027-06-10 12:00:00+02:00</t>
        </is>
      </c>
      <c r="AJ15832" s="33" t="n">
        <v>2248.80310073036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2027-06-10 13:00:00+02:00</t>
        </is>
      </c>
      <c r="AJ15833" s="33" t="n">
        <v>2240.148421618248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2027-06-10 14:00:00+02:00</t>
        </is>
      </c>
      <c r="AJ15834" s="33" t="n">
        <v>2209.881046990964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2027-06-10 15:00:00+02:00</t>
        </is>
      </c>
      <c r="AJ15835" s="33" t="n">
        <v>2184.130051863387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2027-06-10 16:00:00+02:00</t>
        </is>
      </c>
      <c r="AJ15836" s="33" t="n">
        <v>2177.978807112015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2027-06-10 17:00:00+02:00</t>
        </is>
      </c>
      <c r="AJ15837" s="33" t="n">
        <v>2208.938471715562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2027-06-10 18:00:00+02:00</t>
        </is>
      </c>
      <c r="AJ15838" s="33" t="n">
        <v>2250.703705213624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2027-06-10 19:00:00+02:00</t>
        </is>
      </c>
      <c r="AJ15839" s="33" t="n">
        <v>2315.650072328121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2027-06-10 20:00:00+02:00</t>
        </is>
      </c>
      <c r="AJ15840" s="33" t="n">
        <v>2346.851520688202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2027-06-10 21:00:00+02:00</t>
        </is>
      </c>
      <c r="AJ15841" s="33" t="n">
        <v>2252.334569512972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2027-06-10 22:00:00+02:00</t>
        </is>
      </c>
      <c r="AJ15842" s="33" t="n">
        <v>2029.70281217575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2027-06-10 23:00:00+02:00</t>
        </is>
      </c>
      <c r="AJ15843" s="33" t="n">
        <v>1766.075482355978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2027-06-11 00:00:00+02:00</t>
        </is>
      </c>
      <c r="AJ15844" s="33" t="n">
        <v>1578.933959073359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2027-06-11 01:00:00+02:00</t>
        </is>
      </c>
      <c r="AJ15845" s="33" t="n">
        <v>1491.670128579382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2027-06-11 02:00:00+02:00</t>
        </is>
      </c>
      <c r="AJ15846" s="33" t="n">
        <v>1454.070215592601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2027-06-11 03:00:00+02:00</t>
        </is>
      </c>
      <c r="AJ15847" s="33" t="n">
        <v>1422.68010341086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2027-06-11 04:00:00+02:00</t>
        </is>
      </c>
      <c r="AJ15848" s="33" t="n">
        <v>1444.483125702543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2027-06-11 05:00:00+02:00</t>
        </is>
      </c>
      <c r="AJ15849" s="33" t="n">
        <v>1620.303075851617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2027-06-11 06:00:00+02:00</t>
        </is>
      </c>
      <c r="AJ15850" s="33" t="n">
        <v>1878.830279727298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2027-06-11 07:00:00+02:00</t>
        </is>
      </c>
      <c r="AJ15851" s="33" t="n">
        <v>2130.904257971262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2027-06-11 08:00:00+02:00</t>
        </is>
      </c>
      <c r="AJ15852" s="33" t="n">
        <v>2246.822615870139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2027-06-11 09:00:00+02:00</t>
        </is>
      </c>
      <c r="AJ15853" s="33" t="n">
        <v>2285.747847386131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2027-06-11 10:00:00+02:00</t>
        </is>
      </c>
      <c r="AJ15854" s="33" t="n">
        <v>2297.748940448377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2027-06-11 11:00:00+02:00</t>
        </is>
      </c>
      <c r="AJ15855" s="33" t="n">
        <v>2309.817036704409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2027-06-11 12:00:00+02:00</t>
        </is>
      </c>
      <c r="AJ15856" s="33" t="n">
        <v>2308.878737211116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2027-06-11 13:00:00+02:00</t>
        </is>
      </c>
      <c r="AJ15857" s="33" t="n">
        <v>2279.065949115868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2027-06-11 14:00:00+02:00</t>
        </is>
      </c>
      <c r="AJ15858" s="33" t="n">
        <v>2217.871621820515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2027-06-11 15:00:00+02:00</t>
        </is>
      </c>
      <c r="AJ15859" s="33" t="n">
        <v>2179.220045024414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2027-06-11 16:00:00+02:00</t>
        </is>
      </c>
      <c r="AJ15860" s="33" t="n">
        <v>2161.59492384505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2027-06-11 17:00:00+02:00</t>
        </is>
      </c>
      <c r="AJ15861" s="33" t="n">
        <v>2147.443791570177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2027-06-11 18:00:00+02:00</t>
        </is>
      </c>
      <c r="AJ15862" s="33" t="n">
        <v>2178.480719680283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2027-06-11 19:00:00+02:00</t>
        </is>
      </c>
      <c r="AJ15863" s="33" t="n">
        <v>2268.406326082064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2027-06-11 20:00:00+02:00</t>
        </is>
      </c>
      <c r="AJ15864" s="33" t="n">
        <v>2354.305316998742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2027-06-11 21:00:00+02:00</t>
        </is>
      </c>
      <c r="AJ15865" s="33" t="n">
        <v>2258.691502183772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2027-06-11 22:00:00+02:00</t>
        </is>
      </c>
      <c r="AJ15866" s="33" t="n">
        <v>2001.186528475118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2027-06-11 23:00:00+02:00</t>
        </is>
      </c>
      <c r="AJ15867" s="33" t="n">
        <v>1719.295368948611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2027-06-12 00:00:00+02:00</t>
        </is>
      </c>
      <c r="AJ15868" s="33" t="n">
        <v>1424.327827679247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2027-06-12 01:00:00+02:00</t>
        </is>
      </c>
      <c r="AJ15869" s="33" t="n">
        <v>1350.368918707166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2027-06-12 02:00:00+02:00</t>
        </is>
      </c>
      <c r="AJ15870" s="33" t="n">
        <v>1310.204517605909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2027-06-12 03:00:00+02:00</t>
        </is>
      </c>
      <c r="AJ15871" s="33" t="n">
        <v>1286.806872399008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2027-06-12 04:00:00+02:00</t>
        </is>
      </c>
      <c r="AJ15872" s="33" t="n">
        <v>1303.687417496912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2027-06-12 05:00:00+02:00</t>
        </is>
      </c>
      <c r="AJ15873" s="33" t="n">
        <v>1440.840848823789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2027-06-12 06:00:00+02:00</t>
        </is>
      </c>
      <c r="AJ15874" s="33" t="n">
        <v>1647.403716932469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2027-06-12 07:00:00+02:00</t>
        </is>
      </c>
      <c r="AJ15875" s="33" t="n">
        <v>1867.991283653475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2027-06-12 08:00:00+02:00</t>
        </is>
      </c>
      <c r="AJ15876" s="33" t="n">
        <v>1999.519838860073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2027-06-12 09:00:00+02:00</t>
        </is>
      </c>
      <c r="AJ15877" s="33" t="n">
        <v>2060.380861297906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2027-06-12 10:00:00+02:00</t>
        </is>
      </c>
      <c r="AJ15878" s="33" t="n">
        <v>2096.279360541393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2027-06-12 11:00:00+02:00</t>
        </is>
      </c>
      <c r="AJ15879" s="33" t="n">
        <v>2103.949148626783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2027-06-12 12:00:00+02:00</t>
        </is>
      </c>
      <c r="AJ15880" s="33" t="n">
        <v>2096.702165563381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2027-06-12 13:00:00+02:00</t>
        </is>
      </c>
      <c r="AJ15881" s="33" t="n">
        <v>2064.752372116809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2027-06-12 14:00:00+02:00</t>
        </is>
      </c>
      <c r="AJ15882" s="33" t="n">
        <v>2028.806403975812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2027-06-12 15:00:00+02:00</t>
        </is>
      </c>
      <c r="AJ15883" s="33" t="n">
        <v>2015.030998378462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2027-06-12 16:00:00+02:00</t>
        </is>
      </c>
      <c r="AJ15884" s="33" t="n">
        <v>2001.553173113688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2027-06-12 17:00:00+02:00</t>
        </is>
      </c>
      <c r="AJ15885" s="33" t="n">
        <v>2010.001973212936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2027-06-12 18:00:00+02:00</t>
        </is>
      </c>
      <c r="AJ15886" s="33" t="n">
        <v>2038.478047541467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2027-06-12 19:00:00+02:00</t>
        </is>
      </c>
      <c r="AJ15887" s="33" t="n">
        <v>2111.701648393826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2027-06-12 20:00:00+02:00</t>
        </is>
      </c>
      <c r="AJ15888" s="33" t="n">
        <v>2153.984317733479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2027-06-12 21:00:00+02:00</t>
        </is>
      </c>
      <c r="AJ15889" s="33" t="n">
        <v>2067.12412890214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2027-06-12 22:00:00+02:00</t>
        </is>
      </c>
      <c r="AJ15890" s="33" t="n">
        <v>1854.503937022624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2027-06-12 23:00:00+02:00</t>
        </is>
      </c>
      <c r="AJ15891" s="33" t="n">
        <v>1605.547899142665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2027-06-13 00:00:00+02:00</t>
        </is>
      </c>
      <c r="AJ15892" s="33" t="n">
        <v>1396.982847272226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2027-06-13 01:00:00+02:00</t>
        </is>
      </c>
      <c r="AJ15893" s="33" t="n">
        <v>1314.679070696473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2027-06-13 02:00:00+02:00</t>
        </is>
      </c>
      <c r="AJ15894" s="33" t="n">
        <v>1278.696329714956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2027-06-13 03:00:00+02:00</t>
        </is>
      </c>
      <c r="AJ15895" s="33" t="n">
        <v>1248.57595638492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2027-06-13 04:00:00+02:00</t>
        </is>
      </c>
      <c r="AJ15896" s="33" t="n">
        <v>1249.374680625449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2027-06-13 05:00:00+02:00</t>
        </is>
      </c>
      <c r="AJ15897" s="33" t="n">
        <v>1372.79518293457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2027-06-13 06:00:00+02:00</t>
        </is>
      </c>
      <c r="AJ15898" s="33" t="n">
        <v>1591.664358112097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2027-06-13 07:00:00+02:00</t>
        </is>
      </c>
      <c r="AJ15899" s="33" t="n">
        <v>1834.349585593309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2027-06-13 08:00:00+02:00</t>
        </is>
      </c>
      <c r="AJ15900" s="33" t="n">
        <v>1961.946973689123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2027-06-13 09:00:00+02:00</t>
        </is>
      </c>
      <c r="AJ15901" s="33" t="n">
        <v>2004.717822149044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2027-06-13 10:00:00+02:00</t>
        </is>
      </c>
      <c r="AJ15902" s="33" t="n">
        <v>2012.323811769165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2027-06-13 11:00:00+02:00</t>
        </is>
      </c>
      <c r="AJ15903" s="33" t="n">
        <v>2017.60931358286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2027-06-13 12:00:00+02:00</t>
        </is>
      </c>
      <c r="AJ15904" s="33" t="n">
        <v>2017.364975890885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2027-06-13 13:00:00+02:00</t>
        </is>
      </c>
      <c r="AJ15905" s="33" t="n">
        <v>2003.916008619423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2027-06-13 14:00:00+02:00</t>
        </is>
      </c>
      <c r="AJ15906" s="33" t="n">
        <v>1979.292862427156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2027-06-13 15:00:00+02:00</t>
        </is>
      </c>
      <c r="AJ15907" s="33" t="n">
        <v>1945.357982136378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2027-06-13 16:00:00+02:00</t>
        </is>
      </c>
      <c r="AJ15908" s="33" t="n">
        <v>1928.623620380195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2027-06-13 17:00:00+02:00</t>
        </is>
      </c>
      <c r="AJ15909" s="33" t="n">
        <v>1924.331873649565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2027-06-13 18:00:00+02:00</t>
        </is>
      </c>
      <c r="AJ15910" s="33" t="n">
        <v>1951.14222714519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2027-06-13 19:00:00+02:00</t>
        </is>
      </c>
      <c r="AJ15911" s="33" t="n">
        <v>2006.035418488658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2027-06-13 20:00:00+02:00</t>
        </is>
      </c>
      <c r="AJ15912" s="33" t="n">
        <v>2062.319864512487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2027-06-13 21:00:00+02:00</t>
        </is>
      </c>
      <c r="AJ15913" s="33" t="n">
        <v>1994.118431388226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2027-06-13 22:00:00+02:00</t>
        </is>
      </c>
      <c r="AJ15914" s="33" t="n">
        <v>1818.364814113224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2027-06-13 23:00:00+02:00</t>
        </is>
      </c>
      <c r="AJ15915" s="33" t="n">
        <v>1589.737494508464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2027-06-14 00:00:00+02:00</t>
        </is>
      </c>
      <c r="AJ15916" s="33" t="n">
        <v>1655.083928986979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2027-06-14 01:00:00+02:00</t>
        </is>
      </c>
      <c r="AJ15917" s="33" t="n">
        <v>1541.190762366477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2027-06-14 02:00:00+02:00</t>
        </is>
      </c>
      <c r="AJ15918" s="33" t="n">
        <v>1470.610940660375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2027-06-14 03:00:00+02:00</t>
        </is>
      </c>
      <c r="AJ15919" s="33" t="n">
        <v>1424.679022679064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2027-06-14 04:00:00+02:00</t>
        </is>
      </c>
      <c r="AJ15920" s="33" t="n">
        <v>1445.79228078039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2027-06-14 05:00:00+02:00</t>
        </is>
      </c>
      <c r="AJ15921" s="33" t="n">
        <v>1598.65011356225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2027-06-14 06:00:00+02:00</t>
        </is>
      </c>
      <c r="AJ15922" s="33" t="n">
        <v>1831.299336267118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2027-06-14 07:00:00+02:00</t>
        </is>
      </c>
      <c r="AJ15923" s="33" t="n">
        <v>2073.997131665144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2027-06-14 08:00:00+02:00</t>
        </is>
      </c>
      <c r="AJ15924" s="33" t="n">
        <v>2213.877004316902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2027-06-14 09:00:00+02:00</t>
        </is>
      </c>
      <c r="AJ15925" s="33" t="n">
        <v>2277.768229568554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2027-06-14 10:00:00+02:00</t>
        </is>
      </c>
      <c r="AJ15926" s="33" t="n">
        <v>2303.602512297653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2027-06-14 11:00:00+02:00</t>
        </is>
      </c>
      <c r="AJ15927" s="33" t="n">
        <v>2322.782620856703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2027-06-14 12:00:00+02:00</t>
        </is>
      </c>
      <c r="AJ15928" s="33" t="n">
        <v>2326.197802087101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2027-06-14 13:00:00+02:00</t>
        </is>
      </c>
      <c r="AJ15929" s="33" t="n">
        <v>2306.708807320252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2027-06-14 14:00:00+02:00</t>
        </is>
      </c>
      <c r="AJ15930" s="33" t="n">
        <v>2267.584489534228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2027-06-14 15:00:00+02:00</t>
        </is>
      </c>
      <c r="AJ15931" s="33" t="n">
        <v>2252.955833453512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2027-06-14 16:00:00+02:00</t>
        </is>
      </c>
      <c r="AJ15932" s="33" t="n">
        <v>2259.041375825673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2027-06-14 17:00:00+02:00</t>
        </is>
      </c>
      <c r="AJ15933" s="33" t="n">
        <v>2287.407820114809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2027-06-14 18:00:00+02:00</t>
        </is>
      </c>
      <c r="AJ15934" s="33" t="n">
        <v>2319.400491339644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2027-06-14 19:00:00+02:00</t>
        </is>
      </c>
      <c r="AJ15935" s="33" t="n">
        <v>2392.722888628516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2027-06-14 20:00:00+02:00</t>
        </is>
      </c>
      <c r="AJ15936" s="33" t="n">
        <v>2446.150402405111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2027-06-14 21:00:00+02:00</t>
        </is>
      </c>
      <c r="AJ15937" s="33" t="n">
        <v>2341.474824210118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2027-06-14 22:00:00+02:00</t>
        </is>
      </c>
      <c r="AJ15938" s="33" t="n">
        <v>2074.037574774581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2027-06-14 23:00:00+02:00</t>
        </is>
      </c>
      <c r="AJ15939" s="33" t="n">
        <v>1759.598305416354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2027-06-15 00:00:00+02:00</t>
        </is>
      </c>
      <c r="AJ15940" s="33" t="n">
        <v>1590.806935038962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2027-06-15 01:00:00+02:00</t>
        </is>
      </c>
      <c r="AJ15941" s="33" t="n">
        <v>1472.109596797065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2027-06-15 02:00:00+02:00</t>
        </is>
      </c>
      <c r="AJ15942" s="33" t="n">
        <v>1397.607458877231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2027-06-15 03:00:00+02:00</t>
        </is>
      </c>
      <c r="AJ15943" s="33" t="n">
        <v>1349.825199414845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2027-06-15 04:00:00+02:00</t>
        </is>
      </c>
      <c r="AJ15944" s="33" t="n">
        <v>1384.353451160451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2027-06-15 05:00:00+02:00</t>
        </is>
      </c>
      <c r="AJ15945" s="33" t="n">
        <v>1568.906669799995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2027-06-15 06:00:00+02:00</t>
        </is>
      </c>
      <c r="AJ15946" s="33" t="n">
        <v>1855.543429911593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2027-06-15 07:00:00+02:00</t>
        </is>
      </c>
      <c r="AJ15947" s="33" t="n">
        <v>2139.058680006348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2027-06-15 08:00:00+02:00</t>
        </is>
      </c>
      <c r="AJ15948" s="33" t="n">
        <v>2297.97823130889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2027-06-15 09:00:00+02:00</t>
        </is>
      </c>
      <c r="AJ15949" s="33" t="n">
        <v>2355.118845389684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2027-06-15 10:00:00+02:00</t>
        </is>
      </c>
      <c r="AJ15950" s="33" t="n">
        <v>2354.274291988781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2027-06-15 11:00:00+02:00</t>
        </is>
      </c>
      <c r="AJ15951" s="33" t="n">
        <v>2335.914395768363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2027-06-15 12:00:00+02:00</t>
        </is>
      </c>
      <c r="AJ15952" s="33" t="n">
        <v>2334.467026067439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2027-06-15 13:00:00+02:00</t>
        </is>
      </c>
      <c r="AJ15953" s="33" t="n">
        <v>2326.655653000353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2027-06-15 14:00:00+02:00</t>
        </is>
      </c>
      <c r="AJ15954" s="33" t="n">
        <v>2305.59023636835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2027-06-15 15:00:00+02:00</t>
        </is>
      </c>
      <c r="AJ15955" s="33" t="n">
        <v>2278.648505285933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2027-06-15 16:00:00+02:00</t>
        </is>
      </c>
      <c r="AJ15956" s="33" t="n">
        <v>2267.278181326662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2027-06-15 17:00:00+02:00</t>
        </is>
      </c>
      <c r="AJ15957" s="33" t="n">
        <v>2290.231444974472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2027-06-15 18:00:00+02:00</t>
        </is>
      </c>
      <c r="AJ15958" s="33" t="n">
        <v>2335.59443793974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2027-06-15 19:00:00+02:00</t>
        </is>
      </c>
      <c r="AJ15959" s="33" t="n">
        <v>2433.797277179422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2027-06-15 20:00:00+02:00</t>
        </is>
      </c>
      <c r="AJ15960" s="33" t="n">
        <v>2495.166809789446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2027-06-15 21:00:00+02:00</t>
        </is>
      </c>
      <c r="AJ15961" s="33" t="n">
        <v>2393.93655620871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2027-06-15 22:00:00+02:00</t>
        </is>
      </c>
      <c r="AJ15962" s="33" t="n">
        <v>2110.21921313806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2027-06-15 23:00:00+02:00</t>
        </is>
      </c>
      <c r="AJ15963" s="33" t="n">
        <v>1769.486342987233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2027-06-16 00:00:00+02:00</t>
        </is>
      </c>
      <c r="AJ15964" s="33" t="n">
        <v>1537.685320936782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2027-06-16 01:00:00+02:00</t>
        </is>
      </c>
      <c r="AJ15965" s="33" t="n">
        <v>1434.586859427939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2027-06-16 02:00:00+02:00</t>
        </is>
      </c>
      <c r="AJ15966" s="33" t="n">
        <v>1403.740764432434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2027-06-16 03:00:00+02:00</t>
        </is>
      </c>
      <c r="AJ15967" s="33" t="n">
        <v>1376.464013004034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2027-06-16 04:00:00+02:00</t>
        </is>
      </c>
      <c r="AJ15968" s="33" t="n">
        <v>1401.796907188596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2027-06-16 05:00:00+02:00</t>
        </is>
      </c>
      <c r="AJ15969" s="33" t="n">
        <v>1595.052523695444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2027-06-16 06:00:00+02:00</t>
        </is>
      </c>
      <c r="AJ15970" s="33" t="n">
        <v>1890.914868783544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2027-06-16 07:00:00+02:00</t>
        </is>
      </c>
      <c r="AJ15971" s="33" t="n">
        <v>2193.856852481697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2027-06-16 08:00:00+02:00</t>
        </is>
      </c>
      <c r="AJ15972" s="33" t="n">
        <v>2331.769752742985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2027-06-16 09:00:00+02:00</t>
        </is>
      </c>
      <c r="AJ15973" s="33" t="n">
        <v>2379.129158839372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2027-06-16 10:00:00+02:00</t>
        </is>
      </c>
      <c r="AJ15974" s="33" t="n">
        <v>2378.309313837763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2027-06-16 11:00:00+02:00</t>
        </is>
      </c>
      <c r="AJ15975" s="33" t="n">
        <v>2368.576110793159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2027-06-16 12:00:00+02:00</t>
        </is>
      </c>
      <c r="AJ15976" s="33" t="n">
        <v>2345.592638083243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2027-06-16 13:00:00+02:00</t>
        </is>
      </c>
      <c r="AJ15977" s="33" t="n">
        <v>2303.220539983436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2027-06-16 14:00:00+02:00</t>
        </is>
      </c>
      <c r="AJ15978" s="33" t="n">
        <v>2261.475748526258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2027-06-16 15:00:00+02:00</t>
        </is>
      </c>
      <c r="AJ15979" s="33" t="n">
        <v>2221.308048905793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2027-06-16 16:00:00+02:00</t>
        </is>
      </c>
      <c r="AJ15980" s="33" t="n">
        <v>2213.43799102906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2027-06-16 17:00:00+02:00</t>
        </is>
      </c>
      <c r="AJ15981" s="33" t="n">
        <v>2227.681424416701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2027-06-16 18:00:00+02:00</t>
        </is>
      </c>
      <c r="AJ15982" s="33" t="n">
        <v>2282.406883871218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2027-06-16 19:00:00+02:00</t>
        </is>
      </c>
      <c r="AJ15983" s="33" t="n">
        <v>2382.328595854426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2027-06-16 20:00:00+02:00</t>
        </is>
      </c>
      <c r="AJ15984" s="33" t="n">
        <v>2469.415946893311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2027-06-16 21:00:00+02:00</t>
        </is>
      </c>
      <c r="AJ15985" s="33" t="n">
        <v>2387.078677910512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2027-06-16 22:00:00+02:00</t>
        </is>
      </c>
      <c r="AJ15986" s="33" t="n">
        <v>2140.131085603397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2027-06-16 23:00:00+02:00</t>
        </is>
      </c>
      <c r="AJ15987" s="33" t="n">
        <v>1826.674194814218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2027-06-17 00:00:00+02:00</t>
        </is>
      </c>
      <c r="AJ15988" s="33" t="n">
        <v>1626.781952759296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2027-06-17 01:00:00+02:00</t>
        </is>
      </c>
      <c r="AJ15989" s="33" t="n">
        <v>1521.455766611915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2027-06-17 02:00:00+02:00</t>
        </is>
      </c>
      <c r="AJ15990" s="33" t="n">
        <v>1470.709479146409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2027-06-17 03:00:00+02:00</t>
        </is>
      </c>
      <c r="AJ15991" s="33" t="n">
        <v>1428.961818934771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2027-06-17 04:00:00+02:00</t>
        </is>
      </c>
      <c r="AJ15992" s="33" t="n">
        <v>1417.91766468001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2027-06-17 05:00:00+02:00</t>
        </is>
      </c>
      <c r="AJ15993" s="33" t="n">
        <v>1553.260253719392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2027-06-17 06:00:00+02:00</t>
        </is>
      </c>
      <c r="AJ15994" s="33" t="n">
        <v>1807.248851822671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2027-06-17 07:00:00+02:00</t>
        </is>
      </c>
      <c r="AJ15995" s="33" t="n">
        <v>2086.870292461089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2027-06-17 08:00:00+02:00</t>
        </is>
      </c>
      <c r="AJ15996" s="33" t="n">
        <v>2239.833365065454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2027-06-17 09:00:00+02:00</t>
        </is>
      </c>
      <c r="AJ15997" s="33" t="n">
        <v>2300.622234120824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2027-06-17 10:00:00+02:00</t>
        </is>
      </c>
      <c r="AJ15998" s="33" t="n">
        <v>2327.429415082646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2027-06-17 11:00:00+02:00</t>
        </is>
      </c>
      <c r="AJ15999" s="33" t="n">
        <v>2348.801797284827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2027-06-17 12:00:00+02:00</t>
        </is>
      </c>
      <c r="AJ16000" s="33" t="n">
        <v>2344.707301359066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2027-06-17 13:00:00+02:00</t>
        </is>
      </c>
      <c r="AJ16001" s="33" t="n">
        <v>2323.347066752239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2027-06-17 14:00:00+02:00</t>
        </is>
      </c>
      <c r="AJ16002" s="33" t="n">
        <v>2296.98123189259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2027-06-17 15:00:00+02:00</t>
        </is>
      </c>
      <c r="AJ16003" s="33" t="n">
        <v>2280.202022009077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2027-06-17 16:00:00+02:00</t>
        </is>
      </c>
      <c r="AJ16004" s="33" t="n">
        <v>2269.396204338279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2027-06-17 17:00:00+02:00</t>
        </is>
      </c>
      <c r="AJ16005" s="33" t="n">
        <v>2272.684411156004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2027-06-17 18:00:00+02:00</t>
        </is>
      </c>
      <c r="AJ16006" s="33" t="n">
        <v>2294.304005712412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2027-06-17 19:00:00+02:00</t>
        </is>
      </c>
      <c r="AJ16007" s="33" t="n">
        <v>2359.21804488839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2027-06-17 20:00:00+02:00</t>
        </is>
      </c>
      <c r="AJ16008" s="33" t="n">
        <v>2423.590298582513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2027-06-17 21:00:00+02:00</t>
        </is>
      </c>
      <c r="AJ16009" s="33" t="n">
        <v>2328.658927556593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2027-06-17 22:00:00+02:00</t>
        </is>
      </c>
      <c r="AJ16010" s="33" t="n">
        <v>2087.020806044083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2027-06-17 23:00:00+02:00</t>
        </is>
      </c>
      <c r="AJ16011" s="33" t="n">
        <v>1771.20398738797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2027-06-18 00:00:00+02:00</t>
        </is>
      </c>
      <c r="AJ16012" s="33" t="n">
        <v>1573.305596122128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2027-06-18 01:00:00+02:00</t>
        </is>
      </c>
      <c r="AJ16013" s="33" t="n">
        <v>1497.093886210856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2027-06-18 02:00:00+02:00</t>
        </is>
      </c>
      <c r="AJ16014" s="33" t="n">
        <v>1470.775226559338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2027-06-18 03:00:00+02:00</t>
        </is>
      </c>
      <c r="AJ16015" s="33" t="n">
        <v>1427.941231249985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2027-06-18 04:00:00+02:00</t>
        </is>
      </c>
      <c r="AJ16016" s="33" t="n">
        <v>1417.902306153434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2027-06-18 05:00:00+02:00</t>
        </is>
      </c>
      <c r="AJ16017" s="33" t="n">
        <v>1544.753619263792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2027-06-18 06:00:00+02:00</t>
        </is>
      </c>
      <c r="AJ16018" s="33" t="n">
        <v>1805.0199585866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2027-06-18 07:00:00+02:00</t>
        </is>
      </c>
      <c r="AJ16019" s="33" t="n">
        <v>2087.702471401417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2027-06-18 08:00:00+02:00</t>
        </is>
      </c>
      <c r="AJ16020" s="33" t="n">
        <v>2254.455504685777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2027-06-18 09:00:00+02:00</t>
        </is>
      </c>
      <c r="AJ16021" s="33" t="n">
        <v>2318.760982679463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2027-06-18 10:00:00+02:00</t>
        </is>
      </c>
      <c r="AJ16022" s="33" t="n">
        <v>2322.921490473424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2027-06-18 11:00:00+02:00</t>
        </is>
      </c>
      <c r="AJ16023" s="33" t="n">
        <v>2323.950059304946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2027-06-18 12:00:00+02:00</t>
        </is>
      </c>
      <c r="AJ16024" s="33" t="n">
        <v>2311.949642921407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2027-06-18 13:00:00+02:00</t>
        </is>
      </c>
      <c r="AJ16025" s="33" t="n">
        <v>2290.92540615295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2027-06-18 14:00:00+02:00</t>
        </is>
      </c>
      <c r="AJ16026" s="33" t="n">
        <v>2265.512617501553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2027-06-18 15:00:00+02:00</t>
        </is>
      </c>
      <c r="AJ16027" s="33" t="n">
        <v>2237.474037454996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2027-06-18 16:00:00+02:00</t>
        </is>
      </c>
      <c r="AJ16028" s="33" t="n">
        <v>2236.461015320484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2027-06-18 17:00:00+02:00</t>
        </is>
      </c>
      <c r="AJ16029" s="33" t="n">
        <v>2250.384356011836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2027-06-18 18:00:00+02:00</t>
        </is>
      </c>
      <c r="AJ16030" s="33" t="n">
        <v>2298.205123933809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2027-06-18 19:00:00+02:00</t>
        </is>
      </c>
      <c r="AJ16031" s="33" t="n">
        <v>2386.080371887445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2027-06-18 20:00:00+02:00</t>
        </is>
      </c>
      <c r="AJ16032" s="33" t="n">
        <v>2460.0000475749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2027-06-18 21:00:00+02:00</t>
        </is>
      </c>
      <c r="AJ16033" s="33" t="n">
        <v>2345.861233244516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2027-06-18 22:00:00+02:00</t>
        </is>
      </c>
      <c r="AJ16034" s="33" t="n">
        <v>2090.873301876368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2027-06-18 23:00:00+02:00</t>
        </is>
      </c>
      <c r="AJ16035" s="33" t="n">
        <v>1768.904026019449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2027-06-19 00:00:00+02:00</t>
        </is>
      </c>
      <c r="AJ16036" s="33" t="n">
        <v>1458.786138537559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2027-06-19 01:00:00+02:00</t>
        </is>
      </c>
      <c r="AJ16037" s="33" t="n">
        <v>1363.962290158433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2027-06-19 02:00:00+02:00</t>
        </is>
      </c>
      <c r="AJ16038" s="33" t="n">
        <v>1322.060040120719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2027-06-19 03:00:00+02:00</t>
        </is>
      </c>
      <c r="AJ16039" s="33" t="n">
        <v>1294.535593607489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2027-06-19 04:00:00+02:00</t>
        </is>
      </c>
      <c r="AJ16040" s="33" t="n">
        <v>1303.0227189712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2027-06-19 05:00:00+02:00</t>
        </is>
      </c>
      <c r="AJ16041" s="33" t="n">
        <v>1420.773953765836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2027-06-19 06:00:00+02:00</t>
        </is>
      </c>
      <c r="AJ16042" s="33" t="n">
        <v>1627.752419686642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2027-06-19 07:00:00+02:00</t>
        </is>
      </c>
      <c r="AJ16043" s="33" t="n">
        <v>1856.288496803943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2027-06-19 08:00:00+02:00</t>
        </is>
      </c>
      <c r="AJ16044" s="33" t="n">
        <v>1994.813416704859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2027-06-19 09:00:00+02:00</t>
        </is>
      </c>
      <c r="AJ16045" s="33" t="n">
        <v>2053.880715589893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2027-06-19 10:00:00+02:00</t>
        </is>
      </c>
      <c r="AJ16046" s="33" t="n">
        <v>2071.28513635824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2027-06-19 11:00:00+02:00</t>
        </is>
      </c>
      <c r="AJ16047" s="33" t="n">
        <v>2086.688992172079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2027-06-19 12:00:00+02:00</t>
        </is>
      </c>
      <c r="AJ16048" s="33" t="n">
        <v>2098.251630253996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2027-06-19 13:00:00+02:00</t>
        </is>
      </c>
      <c r="AJ16049" s="33" t="n">
        <v>2088.756424050493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2027-06-19 14:00:00+02:00</t>
        </is>
      </c>
      <c r="AJ16050" s="33" t="n">
        <v>2059.491449101022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2027-06-19 15:00:00+02:00</t>
        </is>
      </c>
      <c r="AJ16051" s="33" t="n">
        <v>2041.651992166661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2027-06-19 16:00:00+02:00</t>
        </is>
      </c>
      <c r="AJ16052" s="33" t="n">
        <v>2046.845381499552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2027-06-19 17:00:00+02:00</t>
        </is>
      </c>
      <c r="AJ16053" s="33" t="n">
        <v>2067.113254436973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2027-06-19 18:00:00+02:00</t>
        </is>
      </c>
      <c r="AJ16054" s="33" t="n">
        <v>2091.565845319286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2027-06-19 19:00:00+02:00</t>
        </is>
      </c>
      <c r="AJ16055" s="33" t="n">
        <v>2148.708673292432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2027-06-19 20:00:00+02:00</t>
        </is>
      </c>
      <c r="AJ16056" s="33" t="n">
        <v>2203.994606405233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2027-06-19 21:00:00+02:00</t>
        </is>
      </c>
      <c r="AJ16057" s="33" t="n">
        <v>2155.524797920606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2027-06-19 22:00:00+02:00</t>
        </is>
      </c>
      <c r="AJ16058" s="33" t="n">
        <v>1977.871612334895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2027-06-19 23:00:00+02:00</t>
        </is>
      </c>
      <c r="AJ16059" s="33" t="n">
        <v>1730.17745371415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2027-06-20 00:00:00+02:00</t>
        </is>
      </c>
      <c r="AJ16060" s="33" t="n">
        <v>1467.925919153991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2027-06-20 01:00:00+02:00</t>
        </is>
      </c>
      <c r="AJ16061" s="33" t="n">
        <v>1359.468959069251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2027-06-20 02:00:00+02:00</t>
        </is>
      </c>
      <c r="AJ16062" s="33" t="n">
        <v>1300.141424075254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2027-06-20 03:00:00+02:00</t>
        </is>
      </c>
      <c r="AJ16063" s="33" t="n">
        <v>1258.150313665871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2027-06-20 04:00:00+02:00</t>
        </is>
      </c>
      <c r="AJ16064" s="33" t="n">
        <v>1245.727410011378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2027-06-20 05:00:00+02:00</t>
        </is>
      </c>
      <c r="AJ16065" s="33" t="n">
        <v>1355.980544599116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2027-06-20 06:00:00+02:00</t>
        </is>
      </c>
      <c r="AJ16066" s="33" t="n">
        <v>1564.000266713427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2027-06-20 07:00:00+02:00</t>
        </is>
      </c>
      <c r="AJ16067" s="33" t="n">
        <v>1799.178833781029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2027-06-20 08:00:00+02:00</t>
        </is>
      </c>
      <c r="AJ16068" s="33" t="n">
        <v>1930.729775080013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2027-06-20 09:00:00+02:00</t>
        </is>
      </c>
      <c r="AJ16069" s="33" t="n">
        <v>1987.654045588921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2027-06-20 10:00:00+02:00</t>
        </is>
      </c>
      <c r="AJ16070" s="33" t="n">
        <v>2001.234849967998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2027-06-20 11:00:00+02:00</t>
        </is>
      </c>
      <c r="AJ16071" s="33" t="n">
        <v>2014.00294151224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2027-06-20 12:00:00+02:00</t>
        </is>
      </c>
      <c r="AJ16072" s="33" t="n">
        <v>2010.613724839456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2027-06-20 13:00:00+02:00</t>
        </is>
      </c>
      <c r="AJ16073" s="33" t="n">
        <v>1997.341775872077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2027-06-20 14:00:00+02:00</t>
        </is>
      </c>
      <c r="AJ16074" s="33" t="n">
        <v>1984.838890111872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2027-06-20 15:00:00+02:00</t>
        </is>
      </c>
      <c r="AJ16075" s="33" t="n">
        <v>1986.099822502003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2027-06-20 16:00:00+02:00</t>
        </is>
      </c>
      <c r="AJ16076" s="33" t="n">
        <v>1986.200314571707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2027-06-20 17:00:00+02:00</t>
        </is>
      </c>
      <c r="AJ16077" s="33" t="n">
        <v>1983.372388238278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2027-06-20 18:00:00+02:00</t>
        </is>
      </c>
      <c r="AJ16078" s="33" t="n">
        <v>1988.673708907348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2027-06-20 19:00:00+02:00</t>
        </is>
      </c>
      <c r="AJ16079" s="33" t="n">
        <v>2038.792356567013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2027-06-20 20:00:00+02:00</t>
        </is>
      </c>
      <c r="AJ16080" s="33" t="n">
        <v>2086.144040829093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2027-06-20 21:00:00+02:00</t>
        </is>
      </c>
      <c r="AJ16081" s="33" t="n">
        <v>2008.185007312658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2027-06-20 22:00:00+02:00</t>
        </is>
      </c>
      <c r="AJ16082" s="33" t="n">
        <v>1807.93846625167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2027-06-20 23:00:00+02:00</t>
        </is>
      </c>
      <c r="AJ16083" s="33" t="n">
        <v>1555.2791465547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2027-06-21 00:00:00+02:00</t>
        </is>
      </c>
      <c r="AJ16084" s="33" t="n">
        <v>1548.051234131819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2027-06-21 01:00:00+02:00</t>
        </is>
      </c>
      <c r="AJ16085" s="33" t="n">
        <v>1428.37237712078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2027-06-21 02:00:00+02:00</t>
        </is>
      </c>
      <c r="AJ16086" s="33" t="n">
        <v>1360.424547609859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2027-06-21 03:00:00+02:00</t>
        </is>
      </c>
      <c r="AJ16087" s="33" t="n">
        <v>1317.026713245779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2027-06-21 04:00:00+02:00</t>
        </is>
      </c>
      <c r="AJ16088" s="33" t="n">
        <v>1341.40688263053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2027-06-21 05:00:00+02:00</t>
        </is>
      </c>
      <c r="AJ16089" s="33" t="n">
        <v>1512.443172712819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2027-06-21 06:00:00+02:00</t>
        </is>
      </c>
      <c r="AJ16090" s="33" t="n">
        <v>1788.212264772042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2027-06-21 07:00:00+02:00</t>
        </is>
      </c>
      <c r="AJ16091" s="33" t="n">
        <v>2065.007111543389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2027-06-21 08:00:00+02:00</t>
        </is>
      </c>
      <c r="AJ16092" s="33" t="n">
        <v>2216.713026783911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2027-06-21 09:00:00+02:00</t>
        </is>
      </c>
      <c r="AJ16093" s="33" t="n">
        <v>2269.695639741059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2027-06-21 10:00:00+02:00</t>
        </is>
      </c>
      <c r="AJ16094" s="33" t="n">
        <v>2287.072170649252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2027-06-21 11:00:00+02:00</t>
        </is>
      </c>
      <c r="AJ16095" s="33" t="n">
        <v>2294.059824730685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2027-06-21 12:00:00+02:00</t>
        </is>
      </c>
      <c r="AJ16096" s="33" t="n">
        <v>2276.028685699279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2027-06-21 13:00:00+02:00</t>
        </is>
      </c>
      <c r="AJ16097" s="33" t="n">
        <v>2251.319341389056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2027-06-21 14:00:00+02:00</t>
        </is>
      </c>
      <c r="AJ16098" s="33" t="n">
        <v>2211.475232165076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2027-06-21 15:00:00+02:00</t>
        </is>
      </c>
      <c r="AJ16099" s="33" t="n">
        <v>2201.219532607914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2027-06-21 16:00:00+02:00</t>
        </is>
      </c>
      <c r="AJ16100" s="33" t="n">
        <v>2202.784008369734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2027-06-21 17:00:00+02:00</t>
        </is>
      </c>
      <c r="AJ16101" s="33" t="n">
        <v>2228.113448700262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2027-06-21 18:00:00+02:00</t>
        </is>
      </c>
      <c r="AJ16102" s="33" t="n">
        <v>2263.44749506707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2027-06-21 19:00:00+02:00</t>
        </is>
      </c>
      <c r="AJ16103" s="33" t="n">
        <v>2331.622890205888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2027-06-21 20:00:00+02:00</t>
        </is>
      </c>
      <c r="AJ16104" s="33" t="n">
        <v>2377.884715645449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2027-06-21 21:00:00+02:00</t>
        </is>
      </c>
      <c r="AJ16105" s="33" t="n">
        <v>2287.24970010248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2027-06-21 22:00:00+02:00</t>
        </is>
      </c>
      <c r="AJ16106" s="33" t="n">
        <v>2044.4326607981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2027-06-21 23:00:00+02:00</t>
        </is>
      </c>
      <c r="AJ16107" s="33" t="n">
        <v>1755.385053297176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2027-06-22 00:00:00+02:00</t>
        </is>
      </c>
      <c r="AJ16108" s="33" t="n">
        <v>1648.175664812698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2027-06-22 01:00:00+02:00</t>
        </is>
      </c>
      <c r="AJ16109" s="33" t="n">
        <v>1537.546461905291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2027-06-22 02:00:00+02:00</t>
        </is>
      </c>
      <c r="AJ16110" s="33" t="n">
        <v>1480.98564601446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2027-06-22 03:00:00+02:00</t>
        </is>
      </c>
      <c r="AJ16111" s="33" t="n">
        <v>1434.087044194413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2027-06-22 04:00:00+02:00</t>
        </is>
      </c>
      <c r="AJ16112" s="33" t="n">
        <v>1461.491934223248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2027-06-22 05:00:00+02:00</t>
        </is>
      </c>
      <c r="AJ16113" s="33" t="n">
        <v>1617.832161054041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2027-06-22 06:00:00+02:00</t>
        </is>
      </c>
      <c r="AJ16114" s="33" t="n">
        <v>1865.453006012912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2027-06-22 07:00:00+02:00</t>
        </is>
      </c>
      <c r="AJ16115" s="33" t="n">
        <v>2124.835226759786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2027-06-22 08:00:00+02:00</t>
        </is>
      </c>
      <c r="AJ16116" s="33" t="n">
        <v>2289.211144647913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2027-06-22 09:00:00+02:00</t>
        </is>
      </c>
      <c r="AJ16117" s="33" t="n">
        <v>2370.447160696239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2027-06-22 10:00:00+02:00</t>
        </is>
      </c>
      <c r="AJ16118" s="33" t="n">
        <v>2396.842139097729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2027-06-22 11:00:00+02:00</t>
        </is>
      </c>
      <c r="AJ16119" s="33" t="n">
        <v>2392.094038728357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2027-06-22 12:00:00+02:00</t>
        </is>
      </c>
      <c r="AJ16120" s="33" t="n">
        <v>2361.041443915332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2027-06-22 13:00:00+02:00</t>
        </is>
      </c>
      <c r="AJ16121" s="33" t="n">
        <v>2314.646289680769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2027-06-22 14:00:00+02:00</t>
        </is>
      </c>
      <c r="AJ16122" s="33" t="n">
        <v>2270.077911696678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2027-06-22 15:00:00+02:00</t>
        </is>
      </c>
      <c r="AJ16123" s="33" t="n">
        <v>2260.364044109704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2027-06-22 16:00:00+02:00</t>
        </is>
      </c>
      <c r="AJ16124" s="33" t="n">
        <v>2280.847791005399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2027-06-22 17:00:00+02:00</t>
        </is>
      </c>
      <c r="AJ16125" s="33" t="n">
        <v>2305.937020879017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2027-06-22 18:00:00+02:00</t>
        </is>
      </c>
      <c r="AJ16126" s="33" t="n">
        <v>2338.734322429292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2027-06-22 19:00:00+02:00</t>
        </is>
      </c>
      <c r="AJ16127" s="33" t="n">
        <v>2405.568711597273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2027-06-22 20:00:00+02:00</t>
        </is>
      </c>
      <c r="AJ16128" s="33" t="n">
        <v>2473.832902879525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2027-06-22 21:00:00+02:00</t>
        </is>
      </c>
      <c r="AJ16129" s="33" t="n">
        <v>2396.010983671335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2027-06-22 22:00:00+02:00</t>
        </is>
      </c>
      <c r="AJ16130" s="33" t="n">
        <v>2165.602927186163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2027-06-22 23:00:00+02:00</t>
        </is>
      </c>
      <c r="AJ16131" s="33" t="n">
        <v>1861.403853205252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2027-06-23 00:00:00+02:00</t>
        </is>
      </c>
      <c r="AJ16132" s="33" t="n">
        <v>1644.289827613117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2027-06-23 01:00:00+02:00</t>
        </is>
      </c>
      <c r="AJ16133" s="33" t="n">
        <v>1513.44578845215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2027-06-23 02:00:00+02:00</t>
        </is>
      </c>
      <c r="AJ16134" s="33" t="n">
        <v>1452.000146311837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2027-06-23 03:00:00+02:00</t>
        </is>
      </c>
      <c r="AJ16135" s="33" t="n">
        <v>1436.674953217514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2027-06-23 04:00:00+02:00</t>
        </is>
      </c>
      <c r="AJ16136" s="33" t="n">
        <v>1457.353164537232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2027-06-23 05:00:00+02:00</t>
        </is>
      </c>
      <c r="AJ16137" s="33" t="n">
        <v>1619.485344909361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2027-06-23 06:00:00+02:00</t>
        </is>
      </c>
      <c r="AJ16138" s="33" t="n">
        <v>1880.182303948017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2027-06-23 07:00:00+02:00</t>
        </is>
      </c>
      <c r="AJ16139" s="33" t="n">
        <v>2157.992652208366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2027-06-23 08:00:00+02:00</t>
        </is>
      </c>
      <c r="AJ16140" s="33" t="n">
        <v>2310.256425108334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2027-06-23 09:00:00+02:00</t>
        </is>
      </c>
      <c r="AJ16141" s="33" t="n">
        <v>2368.696930594801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2027-06-23 10:00:00+02:00</t>
        </is>
      </c>
      <c r="AJ16142" s="33" t="n">
        <v>2372.188875693138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2027-06-23 11:00:00+02:00</t>
        </is>
      </c>
      <c r="AJ16143" s="33" t="n">
        <v>2360.857819778392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2027-06-23 12:00:00+02:00</t>
        </is>
      </c>
      <c r="AJ16144" s="33" t="n">
        <v>2330.674547202985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2027-06-23 13:00:00+02:00</t>
        </is>
      </c>
      <c r="AJ16145" s="33" t="n">
        <v>2304.97777676673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2027-06-23 14:00:00+02:00</t>
        </is>
      </c>
      <c r="AJ16146" s="33" t="n">
        <v>2284.982743244258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2027-06-23 15:00:00+02:00</t>
        </is>
      </c>
      <c r="AJ16147" s="33" t="n">
        <v>2298.385955386775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2027-06-23 16:00:00+02:00</t>
        </is>
      </c>
      <c r="AJ16148" s="33" t="n">
        <v>2327.243590246502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2027-06-23 17:00:00+02:00</t>
        </is>
      </c>
      <c r="AJ16149" s="33" t="n">
        <v>2359.708605756018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2027-06-23 18:00:00+02:00</t>
        </is>
      </c>
      <c r="AJ16150" s="33" t="n">
        <v>2402.271798564319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2027-06-23 19:00:00+02:00</t>
        </is>
      </c>
      <c r="AJ16151" s="33" t="n">
        <v>2466.796685586266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2027-06-23 20:00:00+02:00</t>
        </is>
      </c>
      <c r="AJ16152" s="33" t="n">
        <v>2506.767919773636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2027-06-23 21:00:00+02:00</t>
        </is>
      </c>
      <c r="AJ16153" s="33" t="n">
        <v>2400.858455672215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2027-06-23 22:00:00+02:00</t>
        </is>
      </c>
      <c r="AJ16154" s="33" t="n">
        <v>2159.059528576829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2027-06-23 23:00:00+02:00</t>
        </is>
      </c>
      <c r="AJ16155" s="33" t="n">
        <v>1850.841411880128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2027-06-24 00:00:00+02:00</t>
        </is>
      </c>
      <c r="AJ16156" s="33" t="n">
        <v>1624.676028216264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2027-06-24 01:00:00+02:00</t>
        </is>
      </c>
      <c r="AJ16157" s="33" t="n">
        <v>1496.281853651805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2027-06-24 02:00:00+02:00</t>
        </is>
      </c>
      <c r="AJ16158" s="33" t="n">
        <v>1448.622732281671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2027-06-24 03:00:00+02:00</t>
        </is>
      </c>
      <c r="AJ16159" s="33" t="n">
        <v>1423.538118064216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2027-06-24 04:00:00+02:00</t>
        </is>
      </c>
      <c r="AJ16160" s="33" t="n">
        <v>1432.155149512817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2027-06-24 05:00:00+02:00</t>
        </is>
      </c>
      <c r="AJ16161" s="33" t="n">
        <v>1557.738655747004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2027-06-24 06:00:00+02:00</t>
        </is>
      </c>
      <c r="AJ16162" s="33" t="n">
        <v>1787.749053587521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2027-06-24 07:00:00+02:00</t>
        </is>
      </c>
      <c r="AJ16163" s="33" t="n">
        <v>2060.63209945556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2027-06-24 08:00:00+02:00</t>
        </is>
      </c>
      <c r="AJ16164" s="33" t="n">
        <v>2263.083560070478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2027-06-24 09:00:00+02:00</t>
        </is>
      </c>
      <c r="AJ16165" s="33" t="n">
        <v>2388.595536073432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2027-06-24 10:00:00+02:00</t>
        </is>
      </c>
      <c r="AJ16166" s="33" t="n">
        <v>2464.689259163184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2027-06-24 11:00:00+02:00</t>
        </is>
      </c>
      <c r="AJ16167" s="33" t="n">
        <v>2489.286764038772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2027-06-24 12:00:00+02:00</t>
        </is>
      </c>
      <c r="AJ16168" s="33" t="n">
        <v>2481.829583043418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2027-06-24 13:00:00+02:00</t>
        </is>
      </c>
      <c r="AJ16169" s="33" t="n">
        <v>2430.240073462421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2027-06-24 14:00:00+02:00</t>
        </is>
      </c>
      <c r="AJ16170" s="33" t="n">
        <v>2358.327547483882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2027-06-24 15:00:00+02:00</t>
        </is>
      </c>
      <c r="AJ16171" s="33" t="n">
        <v>2298.061157965891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2027-06-24 16:00:00+02:00</t>
        </is>
      </c>
      <c r="AJ16172" s="33" t="n">
        <v>2286.693398379501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2027-06-24 17:00:00+02:00</t>
        </is>
      </c>
      <c r="AJ16173" s="33" t="n">
        <v>2325.692967814621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2027-06-24 18:00:00+02:00</t>
        </is>
      </c>
      <c r="AJ16174" s="33" t="n">
        <v>2382.635160689651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2027-06-24 19:00:00+02:00</t>
        </is>
      </c>
      <c r="AJ16175" s="33" t="n">
        <v>2444.025559063354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2027-06-24 20:00:00+02:00</t>
        </is>
      </c>
      <c r="AJ16176" s="33" t="n">
        <v>2448.432704459648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2027-06-24 21:00:00+02:00</t>
        </is>
      </c>
      <c r="AJ16177" s="33" t="n">
        <v>2313.07595520992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2027-06-24 22:00:00+02:00</t>
        </is>
      </c>
      <c r="AJ16178" s="33" t="n">
        <v>2073.698737242165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2027-06-24 23:00:00+02:00</t>
        </is>
      </c>
      <c r="AJ16179" s="33" t="n">
        <v>1796.126703813009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2027-06-25 00:00:00+02:00</t>
        </is>
      </c>
      <c r="AJ16180" s="33" t="n">
        <v>1625.220724878923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2027-06-25 01:00:00+02:00</t>
        </is>
      </c>
      <c r="AJ16181" s="33" t="n">
        <v>1523.247937806504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2027-06-25 02:00:00+02:00</t>
        </is>
      </c>
      <c r="AJ16182" s="33" t="n">
        <v>1475.501216205387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2027-06-25 03:00:00+02:00</t>
        </is>
      </c>
      <c r="AJ16183" s="33" t="n">
        <v>1426.348607008254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2027-06-25 04:00:00+02:00</t>
        </is>
      </c>
      <c r="AJ16184" s="33" t="n">
        <v>1428.932949032734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2027-06-25 05:00:00+02:00</t>
        </is>
      </c>
      <c r="AJ16185" s="33" t="n">
        <v>1603.913729804017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2027-06-25 06:00:00+02:00</t>
        </is>
      </c>
      <c r="AJ16186" s="33" t="n">
        <v>1892.171231894509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2027-06-25 07:00:00+02:00</t>
        </is>
      </c>
      <c r="AJ16187" s="33" t="n">
        <v>2194.784856107564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2027-06-25 08:00:00+02:00</t>
        </is>
      </c>
      <c r="AJ16188" s="33" t="n">
        <v>2338.911556515247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2027-06-25 09:00:00+02:00</t>
        </is>
      </c>
      <c r="AJ16189" s="33" t="n">
        <v>2373.198877786714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2027-06-25 10:00:00+02:00</t>
        </is>
      </c>
      <c r="AJ16190" s="33" t="n">
        <v>2354.618344388086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2027-06-25 11:00:00+02:00</t>
        </is>
      </c>
      <c r="AJ16191" s="33" t="n">
        <v>2334.988461439376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2027-06-25 12:00:00+02:00</t>
        </is>
      </c>
      <c r="AJ16192" s="33" t="n">
        <v>2320.745857736932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2027-06-25 13:00:00+02:00</t>
        </is>
      </c>
      <c r="AJ16193" s="33" t="n">
        <v>2281.922442495347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2027-06-25 14:00:00+02:00</t>
        </is>
      </c>
      <c r="AJ16194" s="33" t="n">
        <v>2243.45877485178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2027-06-25 15:00:00+02:00</t>
        </is>
      </c>
      <c r="AJ16195" s="33" t="n">
        <v>2228.734035428771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2027-06-25 16:00:00+02:00</t>
        </is>
      </c>
      <c r="AJ16196" s="33" t="n">
        <v>2253.120013370112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2027-06-25 17:00:00+02:00</t>
        </is>
      </c>
      <c r="AJ16197" s="33" t="n">
        <v>2282.881671063134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2027-06-25 18:00:00+02:00</t>
        </is>
      </c>
      <c r="AJ16198" s="33" t="n">
        <v>2322.955077706034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2027-06-25 19:00:00+02:00</t>
        </is>
      </c>
      <c r="AJ16199" s="33" t="n">
        <v>2393.428694559871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2027-06-25 20:00:00+02:00</t>
        </is>
      </c>
      <c r="AJ16200" s="33" t="n">
        <v>2441.268452820758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2027-06-25 21:00:00+02:00</t>
        </is>
      </c>
      <c r="AJ16201" s="33" t="n">
        <v>2339.581272229855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2027-06-25 22:00:00+02:00</t>
        </is>
      </c>
      <c r="AJ16202" s="33" t="n">
        <v>2115.939396449125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2027-06-25 23:00:00+02:00</t>
        </is>
      </c>
      <c r="AJ16203" s="33" t="n">
        <v>1851.208068530271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2027-06-26 00:00:00+02:00</t>
        </is>
      </c>
      <c r="AJ16204" s="33" t="n">
        <v>1512.643217367701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2027-06-26 01:00:00+02:00</t>
        </is>
      </c>
      <c r="AJ16205" s="33" t="n">
        <v>1417.293391954575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2027-06-26 02:00:00+02:00</t>
        </is>
      </c>
      <c r="AJ16206" s="33" t="n">
        <v>1365.569171578974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2027-06-26 03:00:00+02:00</t>
        </is>
      </c>
      <c r="AJ16207" s="33" t="n">
        <v>1333.244818265141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2027-06-26 04:00:00+02:00</t>
        </is>
      </c>
      <c r="AJ16208" s="33" t="n">
        <v>1352.151904372133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2027-06-26 05:00:00+02:00</t>
        </is>
      </c>
      <c r="AJ16209" s="33" t="n">
        <v>1507.392945200975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2027-06-26 06:00:00+02:00</t>
        </is>
      </c>
      <c r="AJ16210" s="33" t="n">
        <v>1748.35187153803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2027-06-26 07:00:00+02:00</t>
        </is>
      </c>
      <c r="AJ16211" s="33" t="n">
        <v>1975.868556123996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2027-06-26 08:00:00+02:00</t>
        </is>
      </c>
      <c r="AJ16212" s="33" t="n">
        <v>2074.587447881227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2027-06-26 09:00:00+02:00</t>
        </is>
      </c>
      <c r="AJ16213" s="33" t="n">
        <v>2090.488255774032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2027-06-26 10:00:00+02:00</t>
        </is>
      </c>
      <c r="AJ16214" s="33" t="n">
        <v>2086.268969148809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2027-06-26 11:00:00+02:00</t>
        </is>
      </c>
      <c r="AJ16215" s="33" t="n">
        <v>2091.500802174933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2027-06-26 12:00:00+02:00</t>
        </is>
      </c>
      <c r="AJ16216" s="33" t="n">
        <v>2092.726918069381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2027-06-26 13:00:00+02:00</t>
        </is>
      </c>
      <c r="AJ16217" s="33" t="n">
        <v>2090.968872670582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2027-06-26 14:00:00+02:00</t>
        </is>
      </c>
      <c r="AJ16218" s="33" t="n">
        <v>2070.452541069313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2027-06-26 15:00:00+02:00</t>
        </is>
      </c>
      <c r="AJ16219" s="33" t="n">
        <v>2067.924595144982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2027-06-26 16:00:00+02:00</t>
        </is>
      </c>
      <c r="AJ16220" s="33" t="n">
        <v>2058.813766519432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2027-06-26 17:00:00+02:00</t>
        </is>
      </c>
      <c r="AJ16221" s="33" t="n">
        <v>2071.833823031037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2027-06-26 18:00:00+02:00</t>
        </is>
      </c>
      <c r="AJ16222" s="33" t="n">
        <v>2094.538141115842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2027-06-26 19:00:00+02:00</t>
        </is>
      </c>
      <c r="AJ16223" s="33" t="n">
        <v>2163.450564105059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2027-06-26 20:00:00+02:00</t>
        </is>
      </c>
      <c r="AJ16224" s="33" t="n">
        <v>2207.411070504178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2027-06-26 21:00:00+02:00</t>
        </is>
      </c>
      <c r="AJ16225" s="33" t="n">
        <v>2123.930672768786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2027-06-26 22:00:00+02:00</t>
        </is>
      </c>
      <c r="AJ16226" s="33" t="n">
        <v>1912.72883638384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2027-06-26 23:00:00+02:00</t>
        </is>
      </c>
      <c r="AJ16227" s="33" t="n">
        <v>1673.488472261934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2027-06-27 00:00:00+02:00</t>
        </is>
      </c>
      <c r="AJ16228" s="33" t="n">
        <v>1463.131053322489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2027-06-27 01:00:00+02:00</t>
        </is>
      </c>
      <c r="AJ16229" s="33" t="n">
        <v>1373.702334884556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2027-06-27 02:00:00+02:00</t>
        </is>
      </c>
      <c r="AJ16230" s="33" t="n">
        <v>1317.957638443451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2027-06-27 03:00:00+02:00</t>
        </is>
      </c>
      <c r="AJ16231" s="33" t="n">
        <v>1277.26110363023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2027-06-27 04:00:00+02:00</t>
        </is>
      </c>
      <c r="AJ16232" s="33" t="n">
        <v>1284.402979268805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2027-06-27 05:00:00+02:00</t>
        </is>
      </c>
      <c r="AJ16233" s="33" t="n">
        <v>1390.716194355639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2027-06-27 06:00:00+02:00</t>
        </is>
      </c>
      <c r="AJ16234" s="33" t="n">
        <v>1590.431917455267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2027-06-27 07:00:00+02:00</t>
        </is>
      </c>
      <c r="AJ16235" s="33" t="n">
        <v>1809.353898603548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2027-06-27 08:00:00+02:00</t>
        </is>
      </c>
      <c r="AJ16236" s="33" t="n">
        <v>1949.346257437226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2027-06-27 09:00:00+02:00</t>
        </is>
      </c>
      <c r="AJ16237" s="33" t="n">
        <v>2018.598117987334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2027-06-27 10:00:00+02:00</t>
        </is>
      </c>
      <c r="AJ16238" s="33" t="n">
        <v>2058.148243601308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2027-06-27 11:00:00+02:00</t>
        </is>
      </c>
      <c r="AJ16239" s="33" t="n">
        <v>2097.233843184328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2027-06-27 12:00:00+02:00</t>
        </is>
      </c>
      <c r="AJ16240" s="33" t="n">
        <v>2118.855622676785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2027-06-27 13:00:00+02:00</t>
        </is>
      </c>
      <c r="AJ16241" s="33" t="n">
        <v>2105.877571841337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2027-06-27 14:00:00+02:00</t>
        </is>
      </c>
      <c r="AJ16242" s="33" t="n">
        <v>2059.971130817903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2027-06-27 15:00:00+02:00</t>
        </is>
      </c>
      <c r="AJ16243" s="33" t="n">
        <v>2021.844168727766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2027-06-27 16:00:00+02:00</t>
        </is>
      </c>
      <c r="AJ16244" s="33" t="n">
        <v>2006.104711747355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2027-06-27 17:00:00+02:00</t>
        </is>
      </c>
      <c r="AJ16245" s="33" t="n">
        <v>2009.25971386789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2027-06-27 18:00:00+02:00</t>
        </is>
      </c>
      <c r="AJ16246" s="33" t="n">
        <v>2014.483357575948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2027-06-27 19:00:00+02:00</t>
        </is>
      </c>
      <c r="AJ16247" s="33" t="n">
        <v>2047.228838663147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2027-06-27 20:00:00+02:00</t>
        </is>
      </c>
      <c r="AJ16248" s="33" t="n">
        <v>2084.799480499844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2027-06-27 21:00:00+02:00</t>
        </is>
      </c>
      <c r="AJ16249" s="33" t="n">
        <v>2029.456750121924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2027-06-27 22:00:00+02:00</t>
        </is>
      </c>
      <c r="AJ16250" s="33" t="n">
        <v>1869.688476798726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2027-06-27 23:00:00+02:00</t>
        </is>
      </c>
      <c r="AJ16251" s="33" t="n">
        <v>1634.197778742169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2027-06-28 00:00:00+02:00</t>
        </is>
      </c>
      <c r="AJ16252" s="33" t="n">
        <v>1666.703595139974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2027-06-28 01:00:00+02:00</t>
        </is>
      </c>
      <c r="AJ16253" s="33" t="n">
        <v>1545.826857352443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2027-06-28 02:00:00+02:00</t>
        </is>
      </c>
      <c r="AJ16254" s="33" t="n">
        <v>1507.784297798804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2027-06-28 03:00:00+02:00</t>
        </is>
      </c>
      <c r="AJ16255" s="33" t="n">
        <v>1486.897558495433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2027-06-28 04:00:00+02:00</t>
        </is>
      </c>
      <c r="AJ16256" s="33" t="n">
        <v>1504.831499960882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2027-06-28 05:00:00+02:00</t>
        </is>
      </c>
      <c r="AJ16257" s="33" t="n">
        <v>1636.05134164636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2027-06-28 06:00:00+02:00</t>
        </is>
      </c>
      <c r="AJ16258" s="33" t="n">
        <v>1865.409847010902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2027-06-28 07:00:00+02:00</t>
        </is>
      </c>
      <c r="AJ16259" s="33" t="n">
        <v>2083.35206872715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2027-06-28 08:00:00+02:00</t>
        </is>
      </c>
      <c r="AJ16260" s="33" t="n">
        <v>2189.003942625082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2027-06-28 09:00:00+02:00</t>
        </is>
      </c>
      <c r="AJ16261" s="33" t="n">
        <v>2219.210569829413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2027-06-28 10:00:00+02:00</t>
        </is>
      </c>
      <c r="AJ16262" s="33" t="n">
        <v>2247.889695105795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2027-06-28 11:00:00+02:00</t>
        </is>
      </c>
      <c r="AJ16263" s="33" t="n">
        <v>2285.324273818896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2027-06-28 12:00:00+02:00</t>
        </is>
      </c>
      <c r="AJ16264" s="33" t="n">
        <v>2294.62181085928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2027-06-28 13:00:00+02:00</t>
        </is>
      </c>
      <c r="AJ16265" s="33" t="n">
        <v>2265.71470745585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2027-06-28 14:00:00+02:00</t>
        </is>
      </c>
      <c r="AJ16266" s="33" t="n">
        <v>2214.349065200429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2027-06-28 15:00:00+02:00</t>
        </is>
      </c>
      <c r="AJ16267" s="33" t="n">
        <v>2184.933603309814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2027-06-28 16:00:00+02:00</t>
        </is>
      </c>
      <c r="AJ16268" s="33" t="n">
        <v>2200.989706270078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2027-06-28 17:00:00+02:00</t>
        </is>
      </c>
      <c r="AJ16269" s="33" t="n">
        <v>2257.062492609999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2027-06-28 18:00:00+02:00</t>
        </is>
      </c>
      <c r="AJ16270" s="33" t="n">
        <v>2325.440699864033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2027-06-28 19:00:00+02:00</t>
        </is>
      </c>
      <c r="AJ16271" s="33" t="n">
        <v>2401.918430725321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2027-06-28 20:00:00+02:00</t>
        </is>
      </c>
      <c r="AJ16272" s="33" t="n">
        <v>2443.143393314288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2027-06-28 21:00:00+02:00</t>
        </is>
      </c>
      <c r="AJ16273" s="33" t="n">
        <v>2348.462913844482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2027-06-28 22:00:00+02:00</t>
        </is>
      </c>
      <c r="AJ16274" s="33" t="n">
        <v>2142.9262300886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2027-06-28 23:00:00+02:00</t>
        </is>
      </c>
      <c r="AJ16275" s="33" t="n">
        <v>1899.30166659762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2027-06-29 00:00:00+02:00</t>
        </is>
      </c>
      <c r="AJ16276" s="33" t="n">
        <v>1737.434684413106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2027-06-29 01:00:00+02:00</t>
        </is>
      </c>
      <c r="AJ16277" s="33" t="n">
        <v>1639.584145217407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2027-06-29 02:00:00+02:00</t>
        </is>
      </c>
      <c r="AJ16278" s="33" t="n">
        <v>1578.742681367645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2027-06-29 03:00:00+02:00</t>
        </is>
      </c>
      <c r="AJ16279" s="33" t="n">
        <v>1533.346509137864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2027-06-29 04:00:00+02:00</t>
        </is>
      </c>
      <c r="AJ16280" s="33" t="n">
        <v>1539.958220724124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2027-06-29 05:00:00+02:00</t>
        </is>
      </c>
      <c r="AJ16281" s="33" t="n">
        <v>1652.916126854226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2027-06-29 06:00:00+02:00</t>
        </is>
      </c>
      <c r="AJ16282" s="33" t="n">
        <v>1847.907849678858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2027-06-29 07:00:00+02:00</t>
        </is>
      </c>
      <c r="AJ16283" s="33" t="n">
        <v>2038.412755880992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2027-06-29 08:00:00+02:00</t>
        </is>
      </c>
      <c r="AJ16284" s="33" t="n">
        <v>2148.81232298139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2027-06-29 09:00:00+02:00</t>
        </is>
      </c>
      <c r="AJ16285" s="33" t="n">
        <v>2193.447952415937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2027-06-29 10:00:00+02:00</t>
        </is>
      </c>
      <c r="AJ16286" s="33" t="n">
        <v>2228.361593937216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2027-06-29 11:00:00+02:00</t>
        </is>
      </c>
      <c r="AJ16287" s="33" t="n">
        <v>2262.492023875674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2027-06-29 12:00:00+02:00</t>
        </is>
      </c>
      <c r="AJ16288" s="33" t="n">
        <v>2284.974575037685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2027-06-29 13:00:00+02:00</t>
        </is>
      </c>
      <c r="AJ16289" s="33" t="n">
        <v>2279.501723392439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2027-06-29 14:00:00+02:00</t>
        </is>
      </c>
      <c r="AJ16290" s="33" t="n">
        <v>2263.906819196055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2027-06-29 15:00:00+02:00</t>
        </is>
      </c>
      <c r="AJ16291" s="33" t="n">
        <v>2266.956337200784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2027-06-29 16:00:00+02:00</t>
        </is>
      </c>
      <c r="AJ16292" s="33" t="n">
        <v>2288.500694108393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2027-06-29 17:00:00+02:00</t>
        </is>
      </c>
      <c r="AJ16293" s="33" t="n">
        <v>2306.470597203438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2027-06-29 18:00:00+02:00</t>
        </is>
      </c>
      <c r="AJ16294" s="33" t="n">
        <v>2335.29224511439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2027-06-29 19:00:00+02:00</t>
        </is>
      </c>
      <c r="AJ16295" s="33" t="n">
        <v>2394.895449472078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2027-06-29 20:00:00+02:00</t>
        </is>
      </c>
      <c r="AJ16296" s="33" t="n">
        <v>2442.707136146909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2027-06-29 21:00:00+02:00</t>
        </is>
      </c>
      <c r="AJ16297" s="33" t="n">
        <v>2348.708129090485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2027-06-29 22:00:00+02:00</t>
        </is>
      </c>
      <c r="AJ16298" s="33" t="n">
        <v>2085.206607359944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2027-06-29 23:00:00+02:00</t>
        </is>
      </c>
      <c r="AJ16299" s="33" t="n">
        <v>1788.237913379038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2027-06-30 00:00:00+02:00</t>
        </is>
      </c>
      <c r="AJ16300" s="33" t="n">
        <v>1579.453439719294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2027-06-30 01:00:00+02:00</t>
        </is>
      </c>
      <c r="AJ16301" s="33" t="n">
        <v>1494.721081348866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2027-06-30 02:00:00+02:00</t>
        </is>
      </c>
      <c r="AJ16302" s="33" t="n">
        <v>1436.207947587487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2027-06-30 03:00:00+02:00</t>
        </is>
      </c>
      <c r="AJ16303" s="33" t="n">
        <v>1403.652363688062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2027-06-30 04:00:00+02:00</t>
        </is>
      </c>
      <c r="AJ16304" s="33" t="n">
        <v>1409.606312351309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2027-06-30 05:00:00+02:00</t>
        </is>
      </c>
      <c r="AJ16305" s="33" t="n">
        <v>1562.442867568063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2027-06-30 06:00:00+02:00</t>
        </is>
      </c>
      <c r="AJ16306" s="33" t="n">
        <v>1823.587335956579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2027-06-30 07:00:00+02:00</t>
        </is>
      </c>
      <c r="AJ16307" s="33" t="n">
        <v>2103.475987147002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2027-06-30 08:00:00+02:00</t>
        </is>
      </c>
      <c r="AJ16308" s="33" t="n">
        <v>2269.290509106348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2027-06-30 09:00:00+02:00</t>
        </is>
      </c>
      <c r="AJ16309" s="33" t="n">
        <v>2330.143041761998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2027-06-30 10:00:00+02:00</t>
        </is>
      </c>
      <c r="AJ16310" s="33" t="n">
        <v>2343.945221809212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2027-06-30 11:00:00+02:00</t>
        </is>
      </c>
      <c r="AJ16311" s="33" t="n">
        <v>2348.929695646742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2027-06-30 12:00:00+02:00</t>
        </is>
      </c>
      <c r="AJ16312" s="33" t="n">
        <v>2340.564710969212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2027-06-30 13:00:00+02:00</t>
        </is>
      </c>
      <c r="AJ16313" s="33" t="n">
        <v>2310.772143152346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2027-06-30 14:00:00+02:00</t>
        </is>
      </c>
      <c r="AJ16314" s="33" t="n">
        <v>2272.862497185676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2027-06-30 15:00:00+02:00</t>
        </is>
      </c>
      <c r="AJ16315" s="33" t="n">
        <v>2271.233211723284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2027-06-30 16:00:00+02:00</t>
        </is>
      </c>
      <c r="AJ16316" s="33" t="n">
        <v>2290.84283407771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2027-06-30 17:00:00+02:00</t>
        </is>
      </c>
      <c r="AJ16317" s="33" t="n">
        <v>2317.236634611384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2027-06-30 18:00:00+02:00</t>
        </is>
      </c>
      <c r="AJ16318" s="33" t="n">
        <v>2351.973001258988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2027-06-30 19:00:00+02:00</t>
        </is>
      </c>
      <c r="AJ16319" s="33" t="n">
        <v>2414.391634064348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2027-06-30 20:00:00+02:00</t>
        </is>
      </c>
      <c r="AJ16320" s="33" t="n">
        <v>2463.480948498613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2027-06-30 21:00:00+02:00</t>
        </is>
      </c>
      <c r="AJ16321" s="33" t="n">
        <v>2353.506102394546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2027-06-30 22:00:00+02:00</t>
        </is>
      </c>
      <c r="AJ16322" s="33" t="n">
        <v>2106.246125473994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2027-06-30 23:00:00+02:00</t>
        </is>
      </c>
      <c r="AJ16323" s="33" t="n">
        <v>1793.794886000419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2027-07-01 00:00:00+02:00</t>
        </is>
      </c>
      <c r="AJ16324" s="33" t="n">
        <v>1594.428927833705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2027-07-01 01:00:00+02:00</t>
        </is>
      </c>
      <c r="AJ16325" s="33" t="n">
        <v>1480.128098428111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2027-07-01 02:00:00+02:00</t>
        </is>
      </c>
      <c r="AJ16326" s="33" t="n">
        <v>1433.110203356745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2027-07-01 03:00:00+02:00</t>
        </is>
      </c>
      <c r="AJ16327" s="33" t="n">
        <v>1408.26007485554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2027-07-01 04:00:00+02:00</t>
        </is>
      </c>
      <c r="AJ16328" s="33" t="n">
        <v>1431.999551646755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2027-07-01 05:00:00+02:00</t>
        </is>
      </c>
      <c r="AJ16329" s="33" t="n">
        <v>1590.672062243126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2027-07-01 06:00:00+02:00</t>
        </is>
      </c>
      <c r="AJ16330" s="33" t="n">
        <v>1835.986521717501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2027-07-01 07:00:00+02:00</t>
        </is>
      </c>
      <c r="AJ16331" s="33" t="n">
        <v>2088.530546252004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2027-07-01 08:00:00+02:00</t>
        </is>
      </c>
      <c r="AJ16332" s="33" t="n">
        <v>2228.437717779708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2027-07-01 09:00:00+02:00</t>
        </is>
      </c>
      <c r="AJ16333" s="33" t="n">
        <v>2289.425192913199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2027-07-01 10:00:00+02:00</t>
        </is>
      </c>
      <c r="AJ16334" s="33" t="n">
        <v>2331.651922816568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2027-07-01 11:00:00+02:00</t>
        </is>
      </c>
      <c r="AJ16335" s="33" t="n">
        <v>2350.093760139901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2027-07-01 12:00:00+02:00</t>
        </is>
      </c>
      <c r="AJ16336" s="33" t="n">
        <v>2341.464583151454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2027-07-01 13:00:00+02:00</t>
        </is>
      </c>
      <c r="AJ16337" s="33" t="n">
        <v>2307.452996118095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2027-07-01 14:00:00+02:00</t>
        </is>
      </c>
      <c r="AJ16338" s="33" t="n">
        <v>2273.21788373014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2027-07-01 15:00:00+02:00</t>
        </is>
      </c>
      <c r="AJ16339" s="33" t="n">
        <v>2254.937304075528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2027-07-01 16:00:00+02:00</t>
        </is>
      </c>
      <c r="AJ16340" s="33" t="n">
        <v>2250.241222337549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2027-07-01 17:00:00+02:00</t>
        </is>
      </c>
      <c r="AJ16341" s="33" t="n">
        <v>2265.101118391546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2027-07-01 18:00:00+02:00</t>
        </is>
      </c>
      <c r="AJ16342" s="33" t="n">
        <v>2311.828590264585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2027-07-01 19:00:00+02:00</t>
        </is>
      </c>
      <c r="AJ16343" s="33" t="n">
        <v>2397.034099326425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2027-07-01 20:00:00+02:00</t>
        </is>
      </c>
      <c r="AJ16344" s="33" t="n">
        <v>2473.005939387963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2027-07-01 21:00:00+02:00</t>
        </is>
      </c>
      <c r="AJ16345" s="33" t="n">
        <v>2381.996092268938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2027-07-01 22:00:00+02:00</t>
        </is>
      </c>
      <c r="AJ16346" s="33" t="n">
        <v>2142.804522106462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2027-07-01 23:00:00+02:00</t>
        </is>
      </c>
      <c r="AJ16347" s="33" t="n">
        <v>1820.00257907694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2027-07-02 00:00:00+02:00</t>
        </is>
      </c>
      <c r="AJ16348" s="33" t="n">
        <v>1595.916077694346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2027-07-02 01:00:00+02:00</t>
        </is>
      </c>
      <c r="AJ16349" s="33" t="n">
        <v>1483.138203912154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2027-07-02 02:00:00+02:00</t>
        </is>
      </c>
      <c r="AJ16350" s="33" t="n">
        <v>1441.361388572055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2027-07-02 03:00:00+02:00</t>
        </is>
      </c>
      <c r="AJ16351" s="33" t="n">
        <v>1425.996210426378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2027-07-02 04:00:00+02:00</t>
        </is>
      </c>
      <c r="AJ16352" s="33" t="n">
        <v>1429.973201362319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2027-07-02 05:00:00+02:00</t>
        </is>
      </c>
      <c r="AJ16353" s="33" t="n">
        <v>1575.187465118689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2027-07-02 06:00:00+02:00</t>
        </is>
      </c>
      <c r="AJ16354" s="33" t="n">
        <v>1815.452382330716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2027-07-02 07:00:00+02:00</t>
        </is>
      </c>
      <c r="AJ16355" s="33" t="n">
        <v>2085.035337068996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2027-07-02 08:00:00+02:00</t>
        </is>
      </c>
      <c r="AJ16356" s="33" t="n">
        <v>2247.522280581771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2027-07-02 09:00:00+02:00</t>
        </is>
      </c>
      <c r="AJ16357" s="33" t="n">
        <v>2315.576884134298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2027-07-02 10:00:00+02:00</t>
        </is>
      </c>
      <c r="AJ16358" s="33" t="n">
        <v>2347.039651776887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2027-07-02 11:00:00+02:00</t>
        </is>
      </c>
      <c r="AJ16359" s="33" t="n">
        <v>2346.165826252652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2027-07-02 12:00:00+02:00</t>
        </is>
      </c>
      <c r="AJ16360" s="33" t="n">
        <v>2329.718971997861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2027-07-02 13:00:00+02:00</t>
        </is>
      </c>
      <c r="AJ16361" s="33" t="n">
        <v>2305.028781237172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2027-07-02 14:00:00+02:00</t>
        </is>
      </c>
      <c r="AJ16362" s="33" t="n">
        <v>2274.574000722856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2027-07-02 15:00:00+02:00</t>
        </is>
      </c>
      <c r="AJ16363" s="33" t="n">
        <v>2261.53806508439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2027-07-02 16:00:00+02:00</t>
        </is>
      </c>
      <c r="AJ16364" s="33" t="n">
        <v>2250.62306624143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2027-07-02 17:00:00+02:00</t>
        </is>
      </c>
      <c r="AJ16365" s="33" t="n">
        <v>2247.800019191505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2027-07-02 18:00:00+02:00</t>
        </is>
      </c>
      <c r="AJ16366" s="33" t="n">
        <v>2277.286310643798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2027-07-02 19:00:00+02:00</t>
        </is>
      </c>
      <c r="AJ16367" s="33" t="n">
        <v>2347.958790344224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2027-07-02 20:00:00+02:00</t>
        </is>
      </c>
      <c r="AJ16368" s="33" t="n">
        <v>2416.827327059235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2027-07-02 21:00:00+02:00</t>
        </is>
      </c>
      <c r="AJ16369" s="33" t="n">
        <v>2322.696470386541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2027-07-02 22:00:00+02:00</t>
        </is>
      </c>
      <c r="AJ16370" s="33" t="n">
        <v>2080.907483772643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2027-07-02 23:00:00+02:00</t>
        </is>
      </c>
      <c r="AJ16371" s="33" t="n">
        <v>1794.556000275652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2027-07-03 00:00:00+02:00</t>
        </is>
      </c>
      <c r="AJ16372" s="33" t="n">
        <v>1474.915795462859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2027-07-03 01:00:00+02:00</t>
        </is>
      </c>
      <c r="AJ16373" s="33" t="n">
        <v>1384.040757304743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2027-07-03 02:00:00+02:00</t>
        </is>
      </c>
      <c r="AJ16374" s="33" t="n">
        <v>1316.253842090129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2027-07-03 03:00:00+02:00</t>
        </is>
      </c>
      <c r="AJ16375" s="33" t="n">
        <v>1260.635941926012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2027-07-03 04:00:00+02:00</t>
        </is>
      </c>
      <c r="AJ16376" s="33" t="n">
        <v>1260.763330011698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2027-07-03 05:00:00+02:00</t>
        </is>
      </c>
      <c r="AJ16377" s="33" t="n">
        <v>1402.851106597451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2027-07-03 06:00:00+02:00</t>
        </is>
      </c>
      <c r="AJ16378" s="33" t="n">
        <v>1637.999826840173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2027-07-03 07:00:00+02:00</t>
        </is>
      </c>
      <c r="AJ16379" s="33" t="n">
        <v>1880.590093269522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2027-07-03 08:00:00+02:00</t>
        </is>
      </c>
      <c r="AJ16380" s="33" t="n">
        <v>2021.765447834427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2027-07-03 09:00:00+02:00</t>
        </is>
      </c>
      <c r="AJ16381" s="33" t="n">
        <v>2078.642542093437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2027-07-03 10:00:00+02:00</t>
        </is>
      </c>
      <c r="AJ16382" s="33" t="n">
        <v>2096.247701093092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2027-07-03 11:00:00+02:00</t>
        </is>
      </c>
      <c r="AJ16383" s="33" t="n">
        <v>2093.448824661461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2027-07-03 12:00:00+02:00</t>
        </is>
      </c>
      <c r="AJ16384" s="33" t="n">
        <v>2077.580432920621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2027-07-03 13:00:00+02:00</t>
        </is>
      </c>
      <c r="AJ16385" s="33" t="n">
        <v>2061.777551893028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2027-07-03 14:00:00+02:00</t>
        </is>
      </c>
      <c r="AJ16386" s="33" t="n">
        <v>2049.884313102232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2027-07-03 15:00:00+02:00</t>
        </is>
      </c>
      <c r="AJ16387" s="33" t="n">
        <v>2060.618171742736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2027-07-03 16:00:00+02:00</t>
        </is>
      </c>
      <c r="AJ16388" s="33" t="n">
        <v>2079.573907126842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2027-07-03 17:00:00+02:00</t>
        </is>
      </c>
      <c r="AJ16389" s="33" t="n">
        <v>2110.143969625072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2027-07-03 18:00:00+02:00</t>
        </is>
      </c>
      <c r="AJ16390" s="33" t="n">
        <v>2141.803934739129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2027-07-03 19:00:00+02:00</t>
        </is>
      </c>
      <c r="AJ16391" s="33" t="n">
        <v>2195.419193144551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2027-07-03 20:00:00+02:00</t>
        </is>
      </c>
      <c r="AJ16392" s="33" t="n">
        <v>2223.273053955289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2027-07-03 21:00:00+02:00</t>
        </is>
      </c>
      <c r="AJ16393" s="33" t="n">
        <v>2120.672892691919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2027-07-03 22:00:00+02:00</t>
        </is>
      </c>
      <c r="AJ16394" s="33" t="n">
        <v>1911.977243278934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2027-07-03 23:00:00+02:00</t>
        </is>
      </c>
      <c r="AJ16395" s="33" t="n">
        <v>1657.50551234221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2027-07-04 00:00:00+02:00</t>
        </is>
      </c>
      <c r="AJ16396" s="33" t="n">
        <v>1452.565491566511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2027-07-04 01:00:00+02:00</t>
        </is>
      </c>
      <c r="AJ16397" s="33" t="n">
        <v>1358.501745223119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2027-07-04 02:00:00+02:00</t>
        </is>
      </c>
      <c r="AJ16398" s="33" t="n">
        <v>1316.444117383047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2027-07-04 03:00:00+02:00</t>
        </is>
      </c>
      <c r="AJ16399" s="33" t="n">
        <v>1283.433742114849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2027-07-04 04:00:00+02:00</t>
        </is>
      </c>
      <c r="AJ16400" s="33" t="n">
        <v>1282.380374463137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2027-07-04 05:00:00+02:00</t>
        </is>
      </c>
      <c r="AJ16401" s="33" t="n">
        <v>1393.474472682903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2027-07-04 06:00:00+02:00</t>
        </is>
      </c>
      <c r="AJ16402" s="33" t="n">
        <v>1596.804551140006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2027-07-04 07:00:00+02:00</t>
        </is>
      </c>
      <c r="AJ16403" s="33" t="n">
        <v>1833.860334227969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2027-07-04 08:00:00+02:00</t>
        </is>
      </c>
      <c r="AJ16404" s="33" t="n">
        <v>1985.674534969593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2027-07-04 09:00:00+02:00</t>
        </is>
      </c>
      <c r="AJ16405" s="33" t="n">
        <v>2058.620383862353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2027-07-04 10:00:00+02:00</t>
        </is>
      </c>
      <c r="AJ16406" s="33" t="n">
        <v>2079.406971309958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2027-07-04 11:00:00+02:00</t>
        </is>
      </c>
      <c r="AJ16407" s="33" t="n">
        <v>2075.301266440619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2027-07-04 12:00:00+02:00</t>
        </is>
      </c>
      <c r="AJ16408" s="33" t="n">
        <v>2046.517274000354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2027-07-04 13:00:00+02:00</t>
        </is>
      </c>
      <c r="AJ16409" s="33" t="n">
        <v>2010.830770802526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2027-07-04 14:00:00+02:00</t>
        </is>
      </c>
      <c r="AJ16410" s="33" t="n">
        <v>1970.303347231244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2027-07-04 15:00:00+02:00</t>
        </is>
      </c>
      <c r="AJ16411" s="33" t="n">
        <v>1956.723008827327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2027-07-04 16:00:00+02:00</t>
        </is>
      </c>
      <c r="AJ16412" s="33" t="n">
        <v>1939.578163596184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2027-07-04 17:00:00+02:00</t>
        </is>
      </c>
      <c r="AJ16413" s="33" t="n">
        <v>1941.307602102265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2027-07-04 18:00:00+02:00</t>
        </is>
      </c>
      <c r="AJ16414" s="33" t="n">
        <v>1958.980823377259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2027-07-04 19:00:00+02:00</t>
        </is>
      </c>
      <c r="AJ16415" s="33" t="n">
        <v>2042.627995415823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2027-07-04 20:00:00+02:00</t>
        </is>
      </c>
      <c r="AJ16416" s="33" t="n">
        <v>2118.756733259814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2027-07-04 21:00:00+02:00</t>
        </is>
      </c>
      <c r="AJ16417" s="33" t="n">
        <v>2051.754663151761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2027-07-04 22:00:00+02:00</t>
        </is>
      </c>
      <c r="AJ16418" s="33" t="n">
        <v>1844.414511246216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2027-07-04 23:00:00+02:00</t>
        </is>
      </c>
      <c r="AJ16419" s="33" t="n">
        <v>1571.308003055875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2027-07-05 00:00:00+02:00</t>
        </is>
      </c>
      <c r="AJ16420" s="33" t="n">
        <v>1566.957903129033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2027-07-05 01:00:00+02:00</t>
        </is>
      </c>
      <c r="AJ16421" s="33" t="n">
        <v>1483.067378113351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2027-07-05 02:00:00+02:00</t>
        </is>
      </c>
      <c r="AJ16422" s="33" t="n">
        <v>1461.277721996307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2027-07-05 03:00:00+02:00</t>
        </is>
      </c>
      <c r="AJ16423" s="33" t="n">
        <v>1431.294955770487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2027-07-05 04:00:00+02:00</t>
        </is>
      </c>
      <c r="AJ16424" s="33" t="n">
        <v>1412.578948448388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2027-07-05 05:00:00+02:00</t>
        </is>
      </c>
      <c r="AJ16425" s="33" t="n">
        <v>1521.249214864458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2027-07-05 06:00:00+02:00</t>
        </is>
      </c>
      <c r="AJ16426" s="33" t="n">
        <v>1743.291990515195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2027-07-05 07:00:00+02:00</t>
        </is>
      </c>
      <c r="AJ16427" s="33" t="n">
        <v>2008.005880427009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2027-07-05 08:00:00+02:00</t>
        </is>
      </c>
      <c r="AJ16428" s="33" t="n">
        <v>2159.581061102093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2027-07-05 09:00:00+02:00</t>
        </is>
      </c>
      <c r="AJ16429" s="33" t="n">
        <v>2214.317372391416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2027-07-05 10:00:00+02:00</t>
        </is>
      </c>
      <c r="AJ16430" s="33" t="n">
        <v>2242.51687853881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2027-07-05 11:00:00+02:00</t>
        </is>
      </c>
      <c r="AJ16431" s="33" t="n">
        <v>2271.687258976795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2027-07-05 12:00:00+02:00</t>
        </is>
      </c>
      <c r="AJ16432" s="33" t="n">
        <v>2285.651539280178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2027-07-05 13:00:00+02:00</t>
        </is>
      </c>
      <c r="AJ16433" s="33" t="n">
        <v>2269.16601369266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2027-07-05 14:00:00+02:00</t>
        </is>
      </c>
      <c r="AJ16434" s="33" t="n">
        <v>2237.114138348425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2027-07-05 15:00:00+02:00</t>
        </is>
      </c>
      <c r="AJ16435" s="33" t="n">
        <v>2216.003525809185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2027-07-05 16:00:00+02:00</t>
        </is>
      </c>
      <c r="AJ16436" s="33" t="n">
        <v>2207.643312559622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2027-07-05 17:00:00+02:00</t>
        </is>
      </c>
      <c r="AJ16437" s="33" t="n">
        <v>2231.789600831645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2027-07-05 18:00:00+02:00</t>
        </is>
      </c>
      <c r="AJ16438" s="33" t="n">
        <v>2280.031740697219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2027-07-05 19:00:00+02:00</t>
        </is>
      </c>
      <c r="AJ16439" s="33" t="n">
        <v>2370.426119944181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2027-07-05 20:00:00+02:00</t>
        </is>
      </c>
      <c r="AJ16440" s="33" t="n">
        <v>2432.3500729351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2027-07-05 21:00:00+02:00</t>
        </is>
      </c>
      <c r="AJ16441" s="33" t="n">
        <v>2329.703155617219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2027-07-05 22:00:00+02:00</t>
        </is>
      </c>
      <c r="AJ16442" s="33" t="n">
        <v>2044.194469629284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2027-07-05 23:00:00+02:00</t>
        </is>
      </c>
      <c r="AJ16443" s="33" t="n">
        <v>1708.218637609757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2027-07-06 00:00:00+02:00</t>
        </is>
      </c>
      <c r="AJ16444" s="33" t="n">
        <v>1504.899532099523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2027-07-06 01:00:00+02:00</t>
        </is>
      </c>
      <c r="AJ16445" s="33" t="n">
        <v>1415.275606315536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2027-07-06 02:00:00+02:00</t>
        </is>
      </c>
      <c r="AJ16446" s="33" t="n">
        <v>1377.306486360961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2027-07-06 03:00:00+02:00</t>
        </is>
      </c>
      <c r="AJ16447" s="33" t="n">
        <v>1358.754181646402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2027-07-06 04:00:00+02:00</t>
        </is>
      </c>
      <c r="AJ16448" s="33" t="n">
        <v>1381.247033721719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2027-07-06 05:00:00+02:00</t>
        </is>
      </c>
      <c r="AJ16449" s="33" t="n">
        <v>1524.525907673461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2027-07-06 06:00:00+02:00</t>
        </is>
      </c>
      <c r="AJ16450" s="33" t="n">
        <v>1764.873413340851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2027-07-06 07:00:00+02:00</t>
        </is>
      </c>
      <c r="AJ16451" s="33" t="n">
        <v>2022.463252299044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2027-07-06 08:00:00+02:00</t>
        </is>
      </c>
      <c r="AJ16452" s="33" t="n">
        <v>2183.369835187519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2027-07-06 09:00:00+02:00</t>
        </is>
      </c>
      <c r="AJ16453" s="33" t="n">
        <v>2260.358010320562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2027-07-06 10:00:00+02:00</t>
        </is>
      </c>
      <c r="AJ16454" s="33" t="n">
        <v>2312.885369000991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2027-07-06 11:00:00+02:00</t>
        </is>
      </c>
      <c r="AJ16455" s="33" t="n">
        <v>2365.673627519438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2027-07-06 12:00:00+02:00</t>
        </is>
      </c>
      <c r="AJ16456" s="33" t="n">
        <v>2404.668875871118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2027-07-06 13:00:00+02:00</t>
        </is>
      </c>
      <c r="AJ16457" s="33" t="n">
        <v>2414.427981310758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2027-07-06 14:00:00+02:00</t>
        </is>
      </c>
      <c r="AJ16458" s="33" t="n">
        <v>2380.93478311641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2027-07-06 15:00:00+02:00</t>
        </is>
      </c>
      <c r="AJ16459" s="33" t="n">
        <v>2333.861054463172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2027-07-06 16:00:00+02:00</t>
        </is>
      </c>
      <c r="AJ16460" s="33" t="n">
        <v>2285.657605533904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2027-07-06 17:00:00+02:00</t>
        </is>
      </c>
      <c r="AJ16461" s="33" t="n">
        <v>2254.135907566521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2027-07-06 18:00:00+02:00</t>
        </is>
      </c>
      <c r="AJ16462" s="33" t="n">
        <v>2256.483246259008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2027-07-06 19:00:00+02:00</t>
        </is>
      </c>
      <c r="AJ16463" s="33" t="n">
        <v>2308.780425926044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2027-07-06 20:00:00+02:00</t>
        </is>
      </c>
      <c r="AJ16464" s="33" t="n">
        <v>2352.899858094118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2027-07-06 21:00:00+02:00</t>
        </is>
      </c>
      <c r="AJ16465" s="33" t="n">
        <v>2231.555473433857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2027-07-06 22:00:00+02:00</t>
        </is>
      </c>
      <c r="AJ16466" s="33" t="n">
        <v>1980.834810198844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2027-07-06 23:00:00+02:00</t>
        </is>
      </c>
      <c r="AJ16467" s="33" t="n">
        <v>1676.82423535742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2027-07-07 00:00:00+02:00</t>
        </is>
      </c>
      <c r="AJ16468" s="33" t="n">
        <v>1489.288073118353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2027-07-07 01:00:00+02:00</t>
        </is>
      </c>
      <c r="AJ16469" s="33" t="n">
        <v>1383.866415145455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2027-07-07 02:00:00+02:00</t>
        </is>
      </c>
      <c r="AJ16470" s="33" t="n">
        <v>1325.90217114369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2027-07-07 03:00:00+02:00</t>
        </is>
      </c>
      <c r="AJ16471" s="33" t="n">
        <v>1292.90080412994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2027-07-07 04:00:00+02:00</t>
        </is>
      </c>
      <c r="AJ16472" s="33" t="n">
        <v>1308.780377914228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2027-07-07 05:00:00+02:00</t>
        </is>
      </c>
      <c r="AJ16473" s="33" t="n">
        <v>1474.212962383557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2027-07-07 06:00:00+02:00</t>
        </is>
      </c>
      <c r="AJ16474" s="33" t="n">
        <v>1747.853511857403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2027-07-07 07:00:00+02:00</t>
        </is>
      </c>
      <c r="AJ16475" s="33" t="n">
        <v>2035.553877541466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2027-07-07 08:00:00+02:00</t>
        </is>
      </c>
      <c r="AJ16476" s="33" t="n">
        <v>2235.611205088547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2027-07-07 09:00:00+02:00</t>
        </is>
      </c>
      <c r="AJ16477" s="33" t="n">
        <v>2336.171557288775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2027-07-07 10:00:00+02:00</t>
        </is>
      </c>
      <c r="AJ16478" s="33" t="n">
        <v>2398.139109574494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2027-07-07 11:00:00+02:00</t>
        </is>
      </c>
      <c r="AJ16479" s="33" t="n">
        <v>2418.070040352374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2027-07-07 12:00:00+02:00</t>
        </is>
      </c>
      <c r="AJ16480" s="33" t="n">
        <v>2404.442090170935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2027-07-07 13:00:00+02:00</t>
        </is>
      </c>
      <c r="AJ16481" s="33" t="n">
        <v>2348.024874040954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2027-07-07 14:00:00+02:00</t>
        </is>
      </c>
      <c r="AJ16482" s="33" t="n">
        <v>2255.354197300483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2027-07-07 15:00:00+02:00</t>
        </is>
      </c>
      <c r="AJ16483" s="33" t="n">
        <v>2203.063599380262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2027-07-07 16:00:00+02:00</t>
        </is>
      </c>
      <c r="AJ16484" s="33" t="n">
        <v>2195.527309752158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2027-07-07 17:00:00+02:00</t>
        </is>
      </c>
      <c r="AJ16485" s="33" t="n">
        <v>2222.983738195289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2027-07-07 18:00:00+02:00</t>
        </is>
      </c>
      <c r="AJ16486" s="33" t="n">
        <v>2277.894874570892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2027-07-07 19:00:00+02:00</t>
        </is>
      </c>
      <c r="AJ16487" s="33" t="n">
        <v>2365.70955698648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2027-07-07 20:00:00+02:00</t>
        </is>
      </c>
      <c r="AJ16488" s="33" t="n">
        <v>2437.870316801919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2027-07-07 21:00:00+02:00</t>
        </is>
      </c>
      <c r="AJ16489" s="33" t="n">
        <v>2311.478778603156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2027-07-07 22:00:00+02:00</t>
        </is>
      </c>
      <c r="AJ16490" s="33" t="n">
        <v>2032.430700621179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2027-07-07 23:00:00+02:00</t>
        </is>
      </c>
      <c r="AJ16491" s="33" t="n">
        <v>1711.081143748598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2027-07-08 00:00:00+02:00</t>
        </is>
      </c>
      <c r="AJ16492" s="33" t="n">
        <v>1554.199728045512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2027-07-08 01:00:00+02:00</t>
        </is>
      </c>
      <c r="AJ16493" s="33" t="n">
        <v>1456.487192419336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2027-07-08 02:00:00+02:00</t>
        </is>
      </c>
      <c r="AJ16494" s="33" t="n">
        <v>1416.456947404784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2027-07-08 03:00:00+02:00</t>
        </is>
      </c>
      <c r="AJ16495" s="33" t="n">
        <v>1389.158088614815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2027-07-08 04:00:00+02:00</t>
        </is>
      </c>
      <c r="AJ16496" s="33" t="n">
        <v>1406.133343603971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2027-07-08 05:00:00+02:00</t>
        </is>
      </c>
      <c r="AJ16497" s="33" t="n">
        <v>1531.198741350224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2027-07-08 06:00:00+02:00</t>
        </is>
      </c>
      <c r="AJ16498" s="33" t="n">
        <v>1764.120490556251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2027-07-08 07:00:00+02:00</t>
        </is>
      </c>
      <c r="AJ16499" s="33" t="n">
        <v>2017.28852113094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2027-07-08 08:00:00+02:00</t>
        </is>
      </c>
      <c r="AJ16500" s="33" t="n">
        <v>2167.117181207901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2027-07-08 09:00:00+02:00</t>
        </is>
      </c>
      <c r="AJ16501" s="33" t="n">
        <v>2244.260457939316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2027-07-08 10:00:00+02:00</t>
        </is>
      </c>
      <c r="AJ16502" s="33" t="n">
        <v>2272.43537442114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2027-07-08 11:00:00+02:00</t>
        </is>
      </c>
      <c r="AJ16503" s="33" t="n">
        <v>2305.25375875887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2027-07-08 12:00:00+02:00</t>
        </is>
      </c>
      <c r="AJ16504" s="33" t="n">
        <v>2302.389048268571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2027-07-08 13:00:00+02:00</t>
        </is>
      </c>
      <c r="AJ16505" s="33" t="n">
        <v>2286.918806012236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2027-07-08 14:00:00+02:00</t>
        </is>
      </c>
      <c r="AJ16506" s="33" t="n">
        <v>2255.091634852064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2027-07-08 15:00:00+02:00</t>
        </is>
      </c>
      <c r="AJ16507" s="33" t="n">
        <v>2227.374869628959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2027-07-08 16:00:00+02:00</t>
        </is>
      </c>
      <c r="AJ16508" s="33" t="n">
        <v>2202.389173863125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2027-07-08 17:00:00+02:00</t>
        </is>
      </c>
      <c r="AJ16509" s="33" t="n">
        <v>2202.945946327309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2027-07-08 18:00:00+02:00</t>
        </is>
      </c>
      <c r="AJ16510" s="33" t="n">
        <v>2239.213451409248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2027-07-08 19:00:00+02:00</t>
        </is>
      </c>
      <c r="AJ16511" s="33" t="n">
        <v>2330.743118219489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2027-07-08 20:00:00+02:00</t>
        </is>
      </c>
      <c r="AJ16512" s="33" t="n">
        <v>2396.337079825129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2027-07-08 21:00:00+02:00</t>
        </is>
      </c>
      <c r="AJ16513" s="33" t="n">
        <v>2305.791483694438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2027-07-08 22:00:00+02:00</t>
        </is>
      </c>
      <c r="AJ16514" s="33" t="n">
        <v>2079.177696839893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2027-07-08 23:00:00+02:00</t>
        </is>
      </c>
      <c r="AJ16515" s="33" t="n">
        <v>1804.167522663046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2027-07-09 00:00:00+02:00</t>
        </is>
      </c>
      <c r="AJ16516" s="33" t="n">
        <v>1589.242309722644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2027-07-09 01:00:00+02:00</t>
        </is>
      </c>
      <c r="AJ16517" s="33" t="n">
        <v>1498.587634967807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2027-07-09 02:00:00+02:00</t>
        </is>
      </c>
      <c r="AJ16518" s="33" t="n">
        <v>1463.120065075755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2027-07-09 03:00:00+02:00</t>
        </is>
      </c>
      <c r="AJ16519" s="33" t="n">
        <v>1431.273704001197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2027-07-09 04:00:00+02:00</t>
        </is>
      </c>
      <c r="AJ16520" s="33" t="n">
        <v>1434.237419049541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2027-07-09 05:00:00+02:00</t>
        </is>
      </c>
      <c r="AJ16521" s="33" t="n">
        <v>1562.001250188745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2027-07-09 06:00:00+02:00</t>
        </is>
      </c>
      <c r="AJ16522" s="33" t="n">
        <v>1779.789695979319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2027-07-09 07:00:00+02:00</t>
        </is>
      </c>
      <c r="AJ16523" s="33" t="n">
        <v>2012.989284439044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2027-07-09 08:00:00+02:00</t>
        </is>
      </c>
      <c r="AJ16524" s="33" t="n">
        <v>2130.899262294221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2027-07-09 09:00:00+02:00</t>
        </is>
      </c>
      <c r="AJ16525" s="33" t="n">
        <v>2182.701750270792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2027-07-09 10:00:00+02:00</t>
        </is>
      </c>
      <c r="AJ16526" s="33" t="n">
        <v>2223.587565080592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2027-07-09 11:00:00+02:00</t>
        </is>
      </c>
      <c r="AJ16527" s="33" t="n">
        <v>2263.066606249212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2027-07-09 12:00:00+02:00</t>
        </is>
      </c>
      <c r="AJ16528" s="33" t="n">
        <v>2268.277420296352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2027-07-09 13:00:00+02:00</t>
        </is>
      </c>
      <c r="AJ16529" s="33" t="n">
        <v>2235.899192517563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2027-07-09 14:00:00+02:00</t>
        </is>
      </c>
      <c r="AJ16530" s="33" t="n">
        <v>2190.457936725496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2027-07-09 15:00:00+02:00</t>
        </is>
      </c>
      <c r="AJ16531" s="33" t="n">
        <v>2171.328082502376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2027-07-09 16:00:00+02:00</t>
        </is>
      </c>
      <c r="AJ16532" s="33" t="n">
        <v>2183.037895700028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2027-07-09 17:00:00+02:00</t>
        </is>
      </c>
      <c r="AJ16533" s="33" t="n">
        <v>2220.300608163536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2027-07-09 18:00:00+02:00</t>
        </is>
      </c>
      <c r="AJ16534" s="33" t="n">
        <v>2266.438259961174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2027-07-09 19:00:00+02:00</t>
        </is>
      </c>
      <c r="AJ16535" s="33" t="n">
        <v>2342.060801897714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2027-07-09 20:00:00+02:00</t>
        </is>
      </c>
      <c r="AJ16536" s="33" t="n">
        <v>2380.922953322688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2027-07-09 21:00:00+02:00</t>
        </is>
      </c>
      <c r="AJ16537" s="33" t="n">
        <v>2260.132553299329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2027-07-09 22:00:00+02:00</t>
        </is>
      </c>
      <c r="AJ16538" s="33" t="n">
        <v>2006.844263039154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2027-07-09 23:00:00+02:00</t>
        </is>
      </c>
      <c r="AJ16539" s="33" t="n">
        <v>1679.159297367669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2027-07-10 00:00:00+02:00</t>
        </is>
      </c>
      <c r="AJ16540" s="33" t="n">
        <v>1357.574188052629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2027-07-10 01:00:00+02:00</t>
        </is>
      </c>
      <c r="AJ16541" s="33" t="n">
        <v>1268.215390354304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2027-07-10 02:00:00+02:00</t>
        </is>
      </c>
      <c r="AJ16542" s="33" t="n">
        <v>1266.499534165663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2027-07-10 03:00:00+02:00</t>
        </is>
      </c>
      <c r="AJ16543" s="33" t="n">
        <v>1281.592655432453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2027-07-10 04:00:00+02:00</t>
        </is>
      </c>
      <c r="AJ16544" s="33" t="n">
        <v>1298.671422351086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2027-07-10 05:00:00+02:00</t>
        </is>
      </c>
      <c r="AJ16545" s="33" t="n">
        <v>1406.251606048833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2027-07-10 06:00:00+02:00</t>
        </is>
      </c>
      <c r="AJ16546" s="33" t="n">
        <v>1601.110611035585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2027-07-10 07:00:00+02:00</t>
        </is>
      </c>
      <c r="AJ16547" s="33" t="n">
        <v>1847.386441833924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2027-07-10 08:00:00+02:00</t>
        </is>
      </c>
      <c r="AJ16548" s="33" t="n">
        <v>2008.940570082464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2027-07-10 09:00:00+02:00</t>
        </is>
      </c>
      <c r="AJ16549" s="33" t="n">
        <v>2068.367877945479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2027-07-10 10:00:00+02:00</t>
        </is>
      </c>
      <c r="AJ16550" s="33" t="n">
        <v>2074.971431666288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2027-07-10 11:00:00+02:00</t>
        </is>
      </c>
      <c r="AJ16551" s="33" t="n">
        <v>2073.518891689081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2027-07-10 12:00:00+02:00</t>
        </is>
      </c>
      <c r="AJ16552" s="33" t="n">
        <v>2068.05533427726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2027-07-10 13:00:00+02:00</t>
        </is>
      </c>
      <c r="AJ16553" s="33" t="n">
        <v>2027.350822935765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2027-07-10 14:00:00+02:00</t>
        </is>
      </c>
      <c r="AJ16554" s="33" t="n">
        <v>1974.656336879924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2027-07-10 15:00:00+02:00</t>
        </is>
      </c>
      <c r="AJ16555" s="33" t="n">
        <v>1941.382846420595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2027-07-10 16:00:00+02:00</t>
        </is>
      </c>
      <c r="AJ16556" s="33" t="n">
        <v>1935.873916274399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2027-07-10 17:00:00+02:00</t>
        </is>
      </c>
      <c r="AJ16557" s="33" t="n">
        <v>1955.535280624243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2027-07-10 18:00:00+02:00</t>
        </is>
      </c>
      <c r="AJ16558" s="33" t="n">
        <v>1991.536192550341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2027-07-10 19:00:00+02:00</t>
        </is>
      </c>
      <c r="AJ16559" s="33" t="n">
        <v>2082.518840701372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2027-07-10 20:00:00+02:00</t>
        </is>
      </c>
      <c r="AJ16560" s="33" t="n">
        <v>2157.964229708871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2027-07-10 21:00:00+02:00</t>
        </is>
      </c>
      <c r="AJ16561" s="33" t="n">
        <v>2090.703568019954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2027-07-10 22:00:00+02:00</t>
        </is>
      </c>
      <c r="AJ16562" s="33" t="n">
        <v>1882.343525426144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2027-07-10 23:00:00+02:00</t>
        </is>
      </c>
      <c r="AJ16563" s="33" t="n">
        <v>1601.78893843843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2027-07-11 00:00:00+02:00</t>
        </is>
      </c>
      <c r="AJ16564" s="33" t="n">
        <v>1354.330052213341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2027-07-11 01:00:00+02:00</t>
        </is>
      </c>
      <c r="AJ16565" s="33" t="n">
        <v>1255.829468467007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2027-07-11 02:00:00+02:00</t>
        </is>
      </c>
      <c r="AJ16566" s="33" t="n">
        <v>1227.463665307099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2027-07-11 03:00:00+02:00</t>
        </is>
      </c>
      <c r="AJ16567" s="33" t="n">
        <v>1218.091686299379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2027-07-11 04:00:00+02:00</t>
        </is>
      </c>
      <c r="AJ16568" s="33" t="n">
        <v>1235.801130656817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2027-07-11 05:00:00+02:00</t>
        </is>
      </c>
      <c r="AJ16569" s="33" t="n">
        <v>1331.42806753275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2027-07-11 06:00:00+02:00</t>
        </is>
      </c>
      <c r="AJ16570" s="33" t="n">
        <v>1524.893375140027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2027-07-11 07:00:00+02:00</t>
        </is>
      </c>
      <c r="AJ16571" s="33" t="n">
        <v>1768.276791210957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2027-07-11 08:00:00+02:00</t>
        </is>
      </c>
      <c r="AJ16572" s="33" t="n">
        <v>1944.149572819034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2027-07-11 09:00:00+02:00</t>
        </is>
      </c>
      <c r="AJ16573" s="33" t="n">
        <v>2021.331156336943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2027-07-11 10:00:00+02:00</t>
        </is>
      </c>
      <c r="AJ16574" s="33" t="n">
        <v>2020.413899566836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2027-07-11 11:00:00+02:00</t>
        </is>
      </c>
      <c r="AJ16575" s="33" t="n">
        <v>1999.988935934125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2027-07-11 12:00:00+02:00</t>
        </is>
      </c>
      <c r="AJ16576" s="33" t="n">
        <v>1963.937282311308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2027-07-11 13:00:00+02:00</t>
        </is>
      </c>
      <c r="AJ16577" s="33" t="n">
        <v>1931.571771376308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2027-07-11 14:00:00+02:00</t>
        </is>
      </c>
      <c r="AJ16578" s="33" t="n">
        <v>1906.159810305084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2027-07-11 15:00:00+02:00</t>
        </is>
      </c>
      <c r="AJ16579" s="33" t="n">
        <v>1903.473666221661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2027-07-11 16:00:00+02:00</t>
        </is>
      </c>
      <c r="AJ16580" s="33" t="n">
        <v>1899.66391417732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2027-07-11 17:00:00+02:00</t>
        </is>
      </c>
      <c r="AJ16581" s="33" t="n">
        <v>1890.668386934861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2027-07-11 18:00:00+02:00</t>
        </is>
      </c>
      <c r="AJ16582" s="33" t="n">
        <v>1914.221035289022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2027-07-11 19:00:00+02:00</t>
        </is>
      </c>
      <c r="AJ16583" s="33" t="n">
        <v>2000.420867437571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2027-07-11 20:00:00+02:00</t>
        </is>
      </c>
      <c r="AJ16584" s="33" t="n">
        <v>2086.153624433363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2027-07-11 21:00:00+02:00</t>
        </is>
      </c>
      <c r="AJ16585" s="33" t="n">
        <v>2028.150284602004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2027-07-11 22:00:00+02:00</t>
        </is>
      </c>
      <c r="AJ16586" s="33" t="n">
        <v>1817.60085629184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2027-07-11 23:00:00+02:00</t>
        </is>
      </c>
      <c r="AJ16587" s="33" t="n">
        <v>1538.891047083212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2027-07-12 00:00:00+02:00</t>
        </is>
      </c>
      <c r="AJ16588" s="33" t="n">
        <v>1513.648341079307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2027-07-12 01:00:00+02:00</t>
        </is>
      </c>
      <c r="AJ16589" s="33" t="n">
        <v>1390.161989771903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2027-07-12 02:00:00+02:00</t>
        </is>
      </c>
      <c r="AJ16590" s="33" t="n">
        <v>1358.398825897452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2027-07-12 03:00:00+02:00</t>
        </is>
      </c>
      <c r="AJ16591" s="33" t="n">
        <v>1338.666880994801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2027-07-12 04:00:00+02:00</t>
        </is>
      </c>
      <c r="AJ16592" s="33" t="n">
        <v>1348.800287526365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2027-07-12 05:00:00+02:00</t>
        </is>
      </c>
      <c r="AJ16593" s="33" t="n">
        <v>1467.112589345615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2027-07-12 06:00:00+02:00</t>
        </is>
      </c>
      <c r="AJ16594" s="33" t="n">
        <v>1695.471197835347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2027-07-12 07:00:00+02:00</t>
        </is>
      </c>
      <c r="AJ16595" s="33" t="n">
        <v>1957.375836748793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2027-07-12 08:00:00+02:00</t>
        </is>
      </c>
      <c r="AJ16596" s="33" t="n">
        <v>2110.221513560936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2027-07-12 09:00:00+02:00</t>
        </is>
      </c>
      <c r="AJ16597" s="33" t="n">
        <v>2165.849948361298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2027-07-12 10:00:00+02:00</t>
        </is>
      </c>
      <c r="AJ16598" s="33" t="n">
        <v>2190.667658952385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2027-07-12 11:00:00+02:00</t>
        </is>
      </c>
      <c r="AJ16599" s="33" t="n">
        <v>2206.08854796904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2027-07-12 12:00:00+02:00</t>
        </is>
      </c>
      <c r="AJ16600" s="33" t="n">
        <v>2206.620696046085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2027-07-12 13:00:00+02:00</t>
        </is>
      </c>
      <c r="AJ16601" s="33" t="n">
        <v>2185.878535490149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2027-07-12 14:00:00+02:00</t>
        </is>
      </c>
      <c r="AJ16602" s="33" t="n">
        <v>2160.591279830734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2027-07-12 15:00:00+02:00</t>
        </is>
      </c>
      <c r="AJ16603" s="33" t="n">
        <v>2145.39392120637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2027-07-12 16:00:00+02:00</t>
        </is>
      </c>
      <c r="AJ16604" s="33" t="n">
        <v>2118.409874754756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2027-07-12 17:00:00+02:00</t>
        </is>
      </c>
      <c r="AJ16605" s="33" t="n">
        <v>2093.229195818037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2027-07-12 18:00:00+02:00</t>
        </is>
      </c>
      <c r="AJ16606" s="33" t="n">
        <v>2101.376009667038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2027-07-12 19:00:00+02:00</t>
        </is>
      </c>
      <c r="AJ16607" s="33" t="n">
        <v>2180.905741056207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2027-07-12 20:00:00+02:00</t>
        </is>
      </c>
      <c r="AJ16608" s="33" t="n">
        <v>2273.658796549628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2027-07-12 21:00:00+02:00</t>
        </is>
      </c>
      <c r="AJ16609" s="33" t="n">
        <v>2202.495990669214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2027-07-12 22:00:00+02:00</t>
        </is>
      </c>
      <c r="AJ16610" s="33" t="n">
        <v>1979.314244658686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2027-07-12 23:00:00+02:00</t>
        </is>
      </c>
      <c r="AJ16611" s="33" t="n">
        <v>1719.497888727105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2027-07-13 00:00:00+02:00</t>
        </is>
      </c>
      <c r="AJ16612" s="33" t="n">
        <v>1553.265220937632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2027-07-13 01:00:00+02:00</t>
        </is>
      </c>
      <c r="AJ16613" s="33" t="n">
        <v>1484.569932658174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2027-07-13 02:00:00+02:00</t>
        </is>
      </c>
      <c r="AJ16614" s="33" t="n">
        <v>1421.59260988416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2027-07-13 03:00:00+02:00</t>
        </is>
      </c>
      <c r="AJ16615" s="33" t="n">
        <v>1365.900470923925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2027-07-13 04:00:00+02:00</t>
        </is>
      </c>
      <c r="AJ16616" s="33" t="n">
        <v>1345.071128269662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2027-07-13 05:00:00+02:00</t>
        </is>
      </c>
      <c r="AJ16617" s="33" t="n">
        <v>1463.564823768821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2027-07-13 06:00:00+02:00</t>
        </is>
      </c>
      <c r="AJ16618" s="33" t="n">
        <v>1713.995529941686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2027-07-13 07:00:00+02:00</t>
        </is>
      </c>
      <c r="AJ16619" s="33" t="n">
        <v>1981.563711842853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2027-07-13 08:00:00+02:00</t>
        </is>
      </c>
      <c r="AJ16620" s="33" t="n">
        <v>2135.658023755728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2027-07-13 09:00:00+02:00</t>
        </is>
      </c>
      <c r="AJ16621" s="33" t="n">
        <v>2173.8043292078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2027-07-13 10:00:00+02:00</t>
        </is>
      </c>
      <c r="AJ16622" s="33" t="n">
        <v>2179.805623426753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2027-07-13 11:00:00+02:00</t>
        </is>
      </c>
      <c r="AJ16623" s="33" t="n">
        <v>2180.457118332052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2027-07-13 12:00:00+02:00</t>
        </is>
      </c>
      <c r="AJ16624" s="33" t="n">
        <v>2176.743538454547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2027-07-13 13:00:00+02:00</t>
        </is>
      </c>
      <c r="AJ16625" s="33" t="n">
        <v>2163.325337592592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2027-07-13 14:00:00+02:00</t>
        </is>
      </c>
      <c r="AJ16626" s="33" t="n">
        <v>2147.436665263481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2027-07-13 15:00:00+02:00</t>
        </is>
      </c>
      <c r="AJ16627" s="33" t="n">
        <v>2126.565220430487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2027-07-13 16:00:00+02:00</t>
        </is>
      </c>
      <c r="AJ16628" s="33" t="n">
        <v>2109.040768935114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2027-07-13 17:00:00+02:00</t>
        </is>
      </c>
      <c r="AJ16629" s="33" t="n">
        <v>2088.961394449604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2027-07-13 18:00:00+02:00</t>
        </is>
      </c>
      <c r="AJ16630" s="33" t="n">
        <v>2117.835955868311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2027-07-13 19:00:00+02:00</t>
        </is>
      </c>
      <c r="AJ16631" s="33" t="n">
        <v>2196.14697095481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2027-07-13 20:00:00+02:00</t>
        </is>
      </c>
      <c r="AJ16632" s="33" t="n">
        <v>2312.070780409706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2027-07-13 21:00:00+02:00</t>
        </is>
      </c>
      <c r="AJ16633" s="33" t="n">
        <v>2245.268063127964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2027-07-13 22:00:00+02:00</t>
        </is>
      </c>
      <c r="AJ16634" s="33" t="n">
        <v>2018.202791380417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2027-07-13 23:00:00+02:00</t>
        </is>
      </c>
      <c r="AJ16635" s="33" t="n">
        <v>1679.035306932617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2027-07-14 00:00:00+02:00</t>
        </is>
      </c>
      <c r="AJ16636" s="33" t="n">
        <v>1458.735298122397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2027-07-14 01:00:00+02:00</t>
        </is>
      </c>
      <c r="AJ16637" s="33" t="n">
        <v>1337.922628626122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2027-07-14 02:00:00+02:00</t>
        </is>
      </c>
      <c r="AJ16638" s="33" t="n">
        <v>1295.261033218263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2027-07-14 03:00:00+02:00</t>
        </is>
      </c>
      <c r="AJ16639" s="33" t="n">
        <v>1284.586945832621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2027-07-14 04:00:00+02:00</t>
        </is>
      </c>
      <c r="AJ16640" s="33" t="n">
        <v>1310.679661216992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2027-07-14 05:00:00+02:00</t>
        </is>
      </c>
      <c r="AJ16641" s="33" t="n">
        <v>1477.891579635064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2027-07-14 06:00:00+02:00</t>
        </is>
      </c>
      <c r="AJ16642" s="33" t="n">
        <v>1737.703588891664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2027-07-14 07:00:00+02:00</t>
        </is>
      </c>
      <c r="AJ16643" s="33" t="n">
        <v>2015.9389187391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2027-07-14 08:00:00+02:00</t>
        </is>
      </c>
      <c r="AJ16644" s="33" t="n">
        <v>2164.765793828153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2027-07-14 09:00:00+02:00</t>
        </is>
      </c>
      <c r="AJ16645" s="33" t="n">
        <v>2228.802248750355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2027-07-14 10:00:00+02:00</t>
        </is>
      </c>
      <c r="AJ16646" s="33" t="n">
        <v>2247.798799659779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2027-07-14 11:00:00+02:00</t>
        </is>
      </c>
      <c r="AJ16647" s="33" t="n">
        <v>2262.780959120792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2027-07-14 12:00:00+02:00</t>
        </is>
      </c>
      <c r="AJ16648" s="33" t="n">
        <v>2253.53714297007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2027-07-14 13:00:00+02:00</t>
        </is>
      </c>
      <c r="AJ16649" s="33" t="n">
        <v>2221.390081412666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2027-07-14 14:00:00+02:00</t>
        </is>
      </c>
      <c r="AJ16650" s="33" t="n">
        <v>2169.244005572297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2027-07-14 15:00:00+02:00</t>
        </is>
      </c>
      <c r="AJ16651" s="33" t="n">
        <v>2120.102255830119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2027-07-14 16:00:00+02:00</t>
        </is>
      </c>
      <c r="AJ16652" s="33" t="n">
        <v>2102.289071844957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2027-07-14 17:00:00+02:00</t>
        </is>
      </c>
      <c r="AJ16653" s="33" t="n">
        <v>2092.169073072626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2027-07-14 18:00:00+02:00</t>
        </is>
      </c>
      <c r="AJ16654" s="33" t="n">
        <v>2114.52008458262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2027-07-14 19:00:00+02:00</t>
        </is>
      </c>
      <c r="AJ16655" s="33" t="n">
        <v>2195.893207810915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2027-07-14 20:00:00+02:00</t>
        </is>
      </c>
      <c r="AJ16656" s="33" t="n">
        <v>2287.443295945573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2027-07-14 21:00:00+02:00</t>
        </is>
      </c>
      <c r="AJ16657" s="33" t="n">
        <v>2231.434642762532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2027-07-14 22:00:00+02:00</t>
        </is>
      </c>
      <c r="AJ16658" s="33" t="n">
        <v>2012.764249491712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2027-07-14 23:00:00+02:00</t>
        </is>
      </c>
      <c r="AJ16659" s="33" t="n">
        <v>1715.503034175616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2027-07-15 00:00:00+02:00</t>
        </is>
      </c>
      <c r="AJ16660" s="33" t="n">
        <v>1522.674542667351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2027-07-15 01:00:00+02:00</t>
        </is>
      </c>
      <c r="AJ16661" s="33" t="n">
        <v>1404.197427447163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2027-07-15 02:00:00+02:00</t>
        </is>
      </c>
      <c r="AJ16662" s="33" t="n">
        <v>1356.200496584068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2027-07-15 03:00:00+02:00</t>
        </is>
      </c>
      <c r="AJ16663" s="33" t="n">
        <v>1343.92072115882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2027-07-15 04:00:00+02:00</t>
        </is>
      </c>
      <c r="AJ16664" s="33" t="n">
        <v>1363.676363347138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2027-07-15 05:00:00+02:00</t>
        </is>
      </c>
      <c r="AJ16665" s="33" t="n">
        <v>1500.978480914831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2027-07-15 06:00:00+02:00</t>
        </is>
      </c>
      <c r="AJ16666" s="33" t="n">
        <v>1710.22190596665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2027-07-15 07:00:00+02:00</t>
        </is>
      </c>
      <c r="AJ16667" s="33" t="n">
        <v>1946.480111945542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2027-07-15 08:00:00+02:00</t>
        </is>
      </c>
      <c r="AJ16668" s="33" t="n">
        <v>2072.122922140732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2027-07-15 09:00:00+02:00</t>
        </is>
      </c>
      <c r="AJ16669" s="33" t="n">
        <v>2138.407265810149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2027-07-15 10:00:00+02:00</t>
        </is>
      </c>
      <c r="AJ16670" s="33" t="n">
        <v>2157.758743504337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2027-07-15 11:00:00+02:00</t>
        </is>
      </c>
      <c r="AJ16671" s="33" t="n">
        <v>2179.228386616433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2027-07-15 12:00:00+02:00</t>
        </is>
      </c>
      <c r="AJ16672" s="33" t="n">
        <v>2180.515940888072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2027-07-15 13:00:00+02:00</t>
        </is>
      </c>
      <c r="AJ16673" s="33" t="n">
        <v>2168.011053143258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2027-07-15 14:00:00+02:00</t>
        </is>
      </c>
      <c r="AJ16674" s="33" t="n">
        <v>2142.051983800389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2027-07-15 15:00:00+02:00</t>
        </is>
      </c>
      <c r="AJ16675" s="33" t="n">
        <v>2128.087828383917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2027-07-15 16:00:00+02:00</t>
        </is>
      </c>
      <c r="AJ16676" s="33" t="n">
        <v>2129.022540126813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2027-07-15 17:00:00+02:00</t>
        </is>
      </c>
      <c r="AJ16677" s="33" t="n">
        <v>2154.212575508367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2027-07-15 18:00:00+02:00</t>
        </is>
      </c>
      <c r="AJ16678" s="33" t="n">
        <v>2196.362077592149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2027-07-15 19:00:00+02:00</t>
        </is>
      </c>
      <c r="AJ16679" s="33" t="n">
        <v>2277.34857424041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2027-07-15 20:00:00+02:00</t>
        </is>
      </c>
      <c r="AJ16680" s="33" t="n">
        <v>2327.150618982137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2027-07-15 21:00:00+02:00</t>
        </is>
      </c>
      <c r="AJ16681" s="33" t="n">
        <v>2215.415906065474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2027-07-15 22:00:00+02:00</t>
        </is>
      </c>
      <c r="AJ16682" s="33" t="n">
        <v>1962.810142238062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2027-07-15 23:00:00+02:00</t>
        </is>
      </c>
      <c r="AJ16683" s="33" t="n">
        <v>1654.789404683652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2027-07-16 00:00:00+02:00</t>
        </is>
      </c>
      <c r="AJ16684" s="33" t="n">
        <v>1439.953172719845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2027-07-16 01:00:00+02:00</t>
        </is>
      </c>
      <c r="AJ16685" s="33" t="n">
        <v>1340.454628275604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2027-07-16 02:00:00+02:00</t>
        </is>
      </c>
      <c r="AJ16686" s="33" t="n">
        <v>1311.339237983832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2027-07-16 03:00:00+02:00</t>
        </is>
      </c>
      <c r="AJ16687" s="33" t="n">
        <v>1297.217745050236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2027-07-16 04:00:00+02:00</t>
        </is>
      </c>
      <c r="AJ16688" s="33" t="n">
        <v>1307.623727357435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2027-07-16 05:00:00+02:00</t>
        </is>
      </c>
      <c r="AJ16689" s="33" t="n">
        <v>1461.06884734473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2027-07-16 06:00:00+02:00</t>
        </is>
      </c>
      <c r="AJ16690" s="33" t="n">
        <v>1719.688413030954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2027-07-16 07:00:00+02:00</t>
        </is>
      </c>
      <c r="AJ16691" s="33" t="n">
        <v>2005.924401859912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2027-07-16 08:00:00+02:00</t>
        </is>
      </c>
      <c r="AJ16692" s="33" t="n">
        <v>2156.210875355075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2027-07-16 09:00:00+02:00</t>
        </is>
      </c>
      <c r="AJ16693" s="33" t="n">
        <v>2208.033005099522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2027-07-16 10:00:00+02:00</t>
        </is>
      </c>
      <c r="AJ16694" s="33" t="n">
        <v>2216.31847358256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2027-07-16 11:00:00+02:00</t>
        </is>
      </c>
      <c r="AJ16695" s="33" t="n">
        <v>2223.406528303375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2027-07-16 12:00:00+02:00</t>
        </is>
      </c>
      <c r="AJ16696" s="33" t="n">
        <v>2208.994669499424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2027-07-16 13:00:00+02:00</t>
        </is>
      </c>
      <c r="AJ16697" s="33" t="n">
        <v>2171.001590577993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2027-07-16 14:00:00+02:00</t>
        </is>
      </c>
      <c r="AJ16698" s="33" t="n">
        <v>2107.27638774812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2027-07-16 15:00:00+02:00</t>
        </is>
      </c>
      <c r="AJ16699" s="33" t="n">
        <v>2063.681225987319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2027-07-16 16:00:00+02:00</t>
        </is>
      </c>
      <c r="AJ16700" s="33" t="n">
        <v>2055.954935229119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2027-07-16 17:00:00+02:00</t>
        </is>
      </c>
      <c r="AJ16701" s="33" t="n">
        <v>2083.183399524701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2027-07-16 18:00:00+02:00</t>
        </is>
      </c>
      <c r="AJ16702" s="33" t="n">
        <v>2148.560230381898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2027-07-16 19:00:00+02:00</t>
        </is>
      </c>
      <c r="AJ16703" s="33" t="n">
        <v>2248.587570433332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2027-07-16 20:00:00+02:00</t>
        </is>
      </c>
      <c r="AJ16704" s="33" t="n">
        <v>2315.64046779215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2027-07-16 21:00:00+02:00</t>
        </is>
      </c>
      <c r="AJ16705" s="33" t="n">
        <v>2212.368369656654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2027-07-16 22:00:00+02:00</t>
        </is>
      </c>
      <c r="AJ16706" s="33" t="n">
        <v>1969.004001539049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2027-07-16 23:00:00+02:00</t>
        </is>
      </c>
      <c r="AJ16707" s="33" t="n">
        <v>1686.558987100119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2027-07-17 00:00:00+02:00</t>
        </is>
      </c>
      <c r="AJ16708" s="33" t="n">
        <v>1366.143077498874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2027-07-17 01:00:00+02:00</t>
        </is>
      </c>
      <c r="AJ16709" s="33" t="n">
        <v>1264.202781980972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2027-07-17 02:00:00+02:00</t>
        </is>
      </c>
      <c r="AJ16710" s="33" t="n">
        <v>1201.008828640117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2027-07-17 03:00:00+02:00</t>
        </is>
      </c>
      <c r="AJ16711" s="33" t="n">
        <v>1160.00356132187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2027-07-17 04:00:00+02:00</t>
        </is>
      </c>
      <c r="AJ16712" s="33" t="n">
        <v>1169.255082437115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2027-07-17 05:00:00+02:00</t>
        </is>
      </c>
      <c r="AJ16713" s="33" t="n">
        <v>1313.022451424628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2027-07-17 06:00:00+02:00</t>
        </is>
      </c>
      <c r="AJ16714" s="33" t="n">
        <v>1547.981167260774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2027-07-17 07:00:00+02:00</t>
        </is>
      </c>
      <c r="AJ16715" s="33" t="n">
        <v>1784.319034617122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2027-07-17 08:00:00+02:00</t>
        </is>
      </c>
      <c r="AJ16716" s="33" t="n">
        <v>1907.875849576069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2027-07-17 09:00:00+02:00</t>
        </is>
      </c>
      <c r="AJ16717" s="33" t="n">
        <v>1926.45669965149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2027-07-17 10:00:00+02:00</t>
        </is>
      </c>
      <c r="AJ16718" s="33" t="n">
        <v>1927.002618401533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2027-07-17 11:00:00+02:00</t>
        </is>
      </c>
      <c r="AJ16719" s="33" t="n">
        <v>1932.866320831313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2027-07-17 12:00:00+02:00</t>
        </is>
      </c>
      <c r="AJ16720" s="33" t="n">
        <v>1948.375914393252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2027-07-17 13:00:00+02:00</t>
        </is>
      </c>
      <c r="AJ16721" s="33" t="n">
        <v>1935.874674961006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2027-07-17 14:00:00+02:00</t>
        </is>
      </c>
      <c r="AJ16722" s="33" t="n">
        <v>1918.560639942701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2027-07-17 15:00:00+02:00</t>
        </is>
      </c>
      <c r="AJ16723" s="33" t="n">
        <v>1913.737567064692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2027-07-17 16:00:00+02:00</t>
        </is>
      </c>
      <c r="AJ16724" s="33" t="n">
        <v>1929.709359899674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2027-07-17 17:00:00+02:00</t>
        </is>
      </c>
      <c r="AJ16725" s="33" t="n">
        <v>1938.876377709832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2027-07-17 18:00:00+02:00</t>
        </is>
      </c>
      <c r="AJ16726" s="33" t="n">
        <v>1962.262590957422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2027-07-17 19:00:00+02:00</t>
        </is>
      </c>
      <c r="AJ16727" s="33" t="n">
        <v>2030.959301054768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2027-07-17 20:00:00+02:00</t>
        </is>
      </c>
      <c r="AJ16728" s="33" t="n">
        <v>2097.93277536503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2027-07-17 21:00:00+02:00</t>
        </is>
      </c>
      <c r="AJ16729" s="33" t="n">
        <v>2026.589782849722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2027-07-17 22:00:00+02:00</t>
        </is>
      </c>
      <c r="AJ16730" s="33" t="n">
        <v>1810.319050838816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2027-07-17 23:00:00+02:00</t>
        </is>
      </c>
      <c r="AJ16731" s="33" t="n">
        <v>1523.032523423053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2027-07-18 00:00:00+02:00</t>
        </is>
      </c>
      <c r="AJ16732" s="33" t="n">
        <v>1276.811647684221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2027-07-18 01:00:00+02:00</t>
        </is>
      </c>
      <c r="AJ16733" s="33" t="n">
        <v>1175.804514506258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2027-07-18 02:00:00+02:00</t>
        </is>
      </c>
      <c r="AJ16734" s="33" t="n">
        <v>1141.39516739591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2027-07-18 03:00:00+02:00</t>
        </is>
      </c>
      <c r="AJ16735" s="33" t="n">
        <v>1138.695450057642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2027-07-18 04:00:00+02:00</t>
        </is>
      </c>
      <c r="AJ16736" s="33" t="n">
        <v>1151.757034224245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2027-07-18 05:00:00+02:00</t>
        </is>
      </c>
      <c r="AJ16737" s="33" t="n">
        <v>1253.87648189607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2027-07-18 06:00:00+02:00</t>
        </is>
      </c>
      <c r="AJ16738" s="33" t="n">
        <v>1427.694112779359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2027-07-18 07:00:00+02:00</t>
        </is>
      </c>
      <c r="AJ16739" s="33" t="n">
        <v>1658.291655431956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2027-07-18 08:00:00+02:00</t>
        </is>
      </c>
      <c r="AJ16740" s="33" t="n">
        <v>1823.819372472078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2027-07-18 09:00:00+02:00</t>
        </is>
      </c>
      <c r="AJ16741" s="33" t="n">
        <v>1919.231360442034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2027-07-18 10:00:00+02:00</t>
        </is>
      </c>
      <c r="AJ16742" s="33" t="n">
        <v>1970.538963270886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2027-07-18 11:00:00+02:00</t>
        </is>
      </c>
      <c r="AJ16743" s="33" t="n">
        <v>1994.937988726671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2027-07-18 12:00:00+02:00</t>
        </is>
      </c>
      <c r="AJ16744" s="33" t="n">
        <v>1990.10591498275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2027-07-18 13:00:00+02:00</t>
        </is>
      </c>
      <c r="AJ16745" s="33" t="n">
        <v>1945.553719202479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2027-07-18 14:00:00+02:00</t>
        </is>
      </c>
      <c r="AJ16746" s="33" t="n">
        <v>1893.83267589378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2027-07-18 15:00:00+02:00</t>
        </is>
      </c>
      <c r="AJ16747" s="33" t="n">
        <v>1859.227299692893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2027-07-18 16:00:00+02:00</t>
        </is>
      </c>
      <c r="AJ16748" s="33" t="n">
        <v>1843.394069991015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2027-07-18 17:00:00+02:00</t>
        </is>
      </c>
      <c r="AJ16749" s="33" t="n">
        <v>1848.687667789454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2027-07-18 18:00:00+02:00</t>
        </is>
      </c>
      <c r="AJ16750" s="33" t="n">
        <v>1871.463171363285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2027-07-18 19:00:00+02:00</t>
        </is>
      </c>
      <c r="AJ16751" s="33" t="n">
        <v>1943.119767101792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2027-07-18 20:00:00+02:00</t>
        </is>
      </c>
      <c r="AJ16752" s="33" t="n">
        <v>1990.418144683436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2027-07-18 21:00:00+02:00</t>
        </is>
      </c>
      <c r="AJ16753" s="33" t="n">
        <v>1890.312369906486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2027-07-18 22:00:00+02:00</t>
        </is>
      </c>
      <c r="AJ16754" s="33" t="n">
        <v>1664.436942471646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2027-07-18 23:00:00+02:00</t>
        </is>
      </c>
      <c r="AJ16755" s="33" t="n">
        <v>1404.817726917567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2027-07-19 00:00:00+02:00</t>
        </is>
      </c>
      <c r="AJ16756" s="33" t="n">
        <v>1457.343259573938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2027-07-19 01:00:00+02:00</t>
        </is>
      </c>
      <c r="AJ16757" s="33" t="n">
        <v>1371.483064876361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2027-07-19 02:00:00+02:00</t>
        </is>
      </c>
      <c r="AJ16758" s="33" t="n">
        <v>1336.321994366599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2027-07-19 03:00:00+02:00</t>
        </is>
      </c>
      <c r="AJ16759" s="33" t="n">
        <v>1330.642035126344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2027-07-19 04:00:00+02:00</t>
        </is>
      </c>
      <c r="AJ16760" s="33" t="n">
        <v>1347.228730414295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2027-07-19 05:00:00+02:00</t>
        </is>
      </c>
      <c r="AJ16761" s="33" t="n">
        <v>1459.283420137979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2027-07-19 06:00:00+02:00</t>
        </is>
      </c>
      <c r="AJ16762" s="33" t="n">
        <v>1652.965960956729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2027-07-19 07:00:00+02:00</t>
        </is>
      </c>
      <c r="AJ16763" s="33" t="n">
        <v>1883.91893413909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2027-07-19 08:00:00+02:00</t>
        </is>
      </c>
      <c r="AJ16764" s="33" t="n">
        <v>2043.424365522505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2027-07-19 09:00:00+02:00</t>
        </is>
      </c>
      <c r="AJ16765" s="33" t="n">
        <v>2122.101155102356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2027-07-19 10:00:00+02:00</t>
        </is>
      </c>
      <c r="AJ16766" s="33" t="n">
        <v>2150.145400105979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2027-07-19 11:00:00+02:00</t>
        </is>
      </c>
      <c r="AJ16767" s="33" t="n">
        <v>2150.09714398753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2027-07-19 12:00:00+02:00</t>
        </is>
      </c>
      <c r="AJ16768" s="33" t="n">
        <v>2118.710959825126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2027-07-19 13:00:00+02:00</t>
        </is>
      </c>
      <c r="AJ16769" s="33" t="n">
        <v>2068.912670835409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2027-07-19 14:00:00+02:00</t>
        </is>
      </c>
      <c r="AJ16770" s="33" t="n">
        <v>2065.238961203497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2027-07-19 15:00:00+02:00</t>
        </is>
      </c>
      <c r="AJ16771" s="33" t="n">
        <v>2077.926597849052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2027-07-19 16:00:00+02:00</t>
        </is>
      </c>
      <c r="AJ16772" s="33" t="n">
        <v>2114.785586840428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2027-07-19 17:00:00+02:00</t>
        </is>
      </c>
      <c r="AJ16773" s="33" t="n">
        <v>2124.473216344305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2027-07-19 18:00:00+02:00</t>
        </is>
      </c>
      <c r="AJ16774" s="33" t="n">
        <v>2158.99956574714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2027-07-19 19:00:00+02:00</t>
        </is>
      </c>
      <c r="AJ16775" s="33" t="n">
        <v>2238.488971365956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2027-07-19 20:00:00+02:00</t>
        </is>
      </c>
      <c r="AJ16776" s="33" t="n">
        <v>2291.786247631453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2027-07-19 21:00:00+02:00</t>
        </is>
      </c>
      <c r="AJ16777" s="33" t="n">
        <v>2205.06683387102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2027-07-19 22:00:00+02:00</t>
        </is>
      </c>
      <c r="AJ16778" s="33" t="n">
        <v>1981.855071574708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2027-07-19 23:00:00+02:00</t>
        </is>
      </c>
      <c r="AJ16779" s="33" t="n">
        <v>1725.146340365754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2027-07-20 00:00:00+02:00</t>
        </is>
      </c>
      <c r="AJ16780" s="33" t="n">
        <v>1549.987363207275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2027-07-20 01:00:00+02:00</t>
        </is>
      </c>
      <c r="AJ16781" s="33" t="n">
        <v>1441.567638828689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2027-07-20 02:00:00+02:00</t>
        </is>
      </c>
      <c r="AJ16782" s="33" t="n">
        <v>1378.782820297182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2027-07-20 03:00:00+02:00</t>
        </is>
      </c>
      <c r="AJ16783" s="33" t="n">
        <v>1338.692929148158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2027-07-20 04:00:00+02:00</t>
        </is>
      </c>
      <c r="AJ16784" s="33" t="n">
        <v>1345.2430928454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2027-07-20 05:00:00+02:00</t>
        </is>
      </c>
      <c r="AJ16785" s="33" t="n">
        <v>1475.972089795367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2027-07-20 06:00:00+02:00</t>
        </is>
      </c>
      <c r="AJ16786" s="33" t="n">
        <v>1677.581616115549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2027-07-20 07:00:00+02:00</t>
        </is>
      </c>
      <c r="AJ16787" s="33" t="n">
        <v>1905.985430753396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2027-07-20 08:00:00+02:00</t>
        </is>
      </c>
      <c r="AJ16788" s="33" t="n">
        <v>2039.179318789582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2027-07-20 09:00:00+02:00</t>
        </is>
      </c>
      <c r="AJ16789" s="33" t="n">
        <v>2122.742677697093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2027-07-20 10:00:00+02:00</t>
        </is>
      </c>
      <c r="AJ16790" s="33" t="n">
        <v>2182.025451022166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2027-07-20 11:00:00+02:00</t>
        </is>
      </c>
      <c r="AJ16791" s="33" t="n">
        <v>2217.621163220449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2027-07-20 12:00:00+02:00</t>
        </is>
      </c>
      <c r="AJ16792" s="33" t="n">
        <v>2232.624622478703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2027-07-20 13:00:00+02:00</t>
        </is>
      </c>
      <c r="AJ16793" s="33" t="n">
        <v>2209.381201195226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2027-07-20 14:00:00+02:00</t>
        </is>
      </c>
      <c r="AJ16794" s="33" t="n">
        <v>2159.568929408612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2027-07-20 15:00:00+02:00</t>
        </is>
      </c>
      <c r="AJ16795" s="33" t="n">
        <v>2090.634412075152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2027-07-20 16:00:00+02:00</t>
        </is>
      </c>
      <c r="AJ16796" s="33" t="n">
        <v>2054.286422493172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2027-07-20 17:00:00+02:00</t>
        </is>
      </c>
      <c r="AJ16797" s="33" t="n">
        <v>2049.894639294133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2027-07-20 18:00:00+02:00</t>
        </is>
      </c>
      <c r="AJ16798" s="33" t="n">
        <v>2100.865877835405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2027-07-20 19:00:00+02:00</t>
        </is>
      </c>
      <c r="AJ16799" s="33" t="n">
        <v>2192.939211162291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2027-07-20 20:00:00+02:00</t>
        </is>
      </c>
      <c r="AJ16800" s="33" t="n">
        <v>2265.863248035847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2027-07-20 21:00:00+02:00</t>
        </is>
      </c>
      <c r="AJ16801" s="33" t="n">
        <v>2157.732760615162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2027-07-20 22:00:00+02:00</t>
        </is>
      </c>
      <c r="AJ16802" s="33" t="n">
        <v>1912.000084105744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2027-07-20 23:00:00+02:00</t>
        </is>
      </c>
      <c r="AJ16803" s="33" t="n">
        <v>1628.90014968074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2027-07-21 00:00:00+02:00</t>
        </is>
      </c>
      <c r="AJ16804" s="33" t="n">
        <v>1447.664258208156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2027-07-21 01:00:00+02:00</t>
        </is>
      </c>
      <c r="AJ16805" s="33" t="n">
        <v>1354.270957459841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2027-07-21 02:00:00+02:00</t>
        </is>
      </c>
      <c r="AJ16806" s="33" t="n">
        <v>1306.276954805526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2027-07-21 03:00:00+02:00</t>
        </is>
      </c>
      <c r="AJ16807" s="33" t="n">
        <v>1297.829115266507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2027-07-21 04:00:00+02:00</t>
        </is>
      </c>
      <c r="AJ16808" s="33" t="n">
        <v>1319.687966318855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2027-07-21 05:00:00+02:00</t>
        </is>
      </c>
      <c r="AJ16809" s="33" t="n">
        <v>1467.731433823356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2027-07-21 06:00:00+02:00</t>
        </is>
      </c>
      <c r="AJ16810" s="33" t="n">
        <v>1691.147549708613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2027-07-21 07:00:00+02:00</t>
        </is>
      </c>
      <c r="AJ16811" s="33" t="n">
        <v>1946.550916185701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2027-07-21 08:00:00+02:00</t>
        </is>
      </c>
      <c r="AJ16812" s="33" t="n">
        <v>2099.051636637257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2027-07-21 09:00:00+02:00</t>
        </is>
      </c>
      <c r="AJ16813" s="33" t="n">
        <v>2179.109887852931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2027-07-21 10:00:00+02:00</t>
        </is>
      </c>
      <c r="AJ16814" s="33" t="n">
        <v>2219.620076092005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2027-07-21 11:00:00+02:00</t>
        </is>
      </c>
      <c r="AJ16815" s="33" t="n">
        <v>2247.090654166745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2027-07-21 12:00:00+02:00</t>
        </is>
      </c>
      <c r="AJ16816" s="33" t="n">
        <v>2242.361113479085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2027-07-21 13:00:00+02:00</t>
        </is>
      </c>
      <c r="AJ16817" s="33" t="n">
        <v>2197.579977843613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2027-07-21 14:00:00+02:00</t>
        </is>
      </c>
      <c r="AJ16818" s="33" t="n">
        <v>2131.821376653724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2027-07-21 15:00:00+02:00</t>
        </is>
      </c>
      <c r="AJ16819" s="33" t="n">
        <v>2073.335590140972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2027-07-21 16:00:00+02:00</t>
        </is>
      </c>
      <c r="AJ16820" s="33" t="n">
        <v>2033.229864455352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2027-07-21 17:00:00+02:00</t>
        </is>
      </c>
      <c r="AJ16821" s="33" t="n">
        <v>2039.506223214215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2027-07-21 18:00:00+02:00</t>
        </is>
      </c>
      <c r="AJ16822" s="33" t="n">
        <v>2084.55959994199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2027-07-21 19:00:00+02:00</t>
        </is>
      </c>
      <c r="AJ16823" s="33" t="n">
        <v>2200.029937482831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2027-07-21 20:00:00+02:00</t>
        </is>
      </c>
      <c r="AJ16824" s="33" t="n">
        <v>2262.639615094809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2027-07-21 21:00:00+02:00</t>
        </is>
      </c>
      <c r="AJ16825" s="33" t="n">
        <v>2167.087242676838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2027-07-21 22:00:00+02:00</t>
        </is>
      </c>
      <c r="AJ16826" s="33" t="n">
        <v>1939.657808510945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2027-07-21 23:00:00+02:00</t>
        </is>
      </c>
      <c r="AJ16827" s="33" t="n">
        <v>1657.2486902052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2027-07-22 00:00:00+02:00</t>
        </is>
      </c>
      <c r="AJ16828" s="33" t="n">
        <v>1487.131878078614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2027-07-22 01:00:00+02:00</t>
        </is>
      </c>
      <c r="AJ16829" s="33" t="n">
        <v>1372.210329161707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2027-07-22 02:00:00+02:00</t>
        </is>
      </c>
      <c r="AJ16830" s="33" t="n">
        <v>1320.947683660324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2027-07-22 03:00:00+02:00</t>
        </is>
      </c>
      <c r="AJ16831" s="33" t="n">
        <v>1304.002799795161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2027-07-22 04:00:00+02:00</t>
        </is>
      </c>
      <c r="AJ16832" s="33" t="n">
        <v>1311.807956340558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2027-07-22 05:00:00+02:00</t>
        </is>
      </c>
      <c r="AJ16833" s="33" t="n">
        <v>1452.373799355255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2027-07-22 06:00:00+02:00</t>
        </is>
      </c>
      <c r="AJ16834" s="33" t="n">
        <v>1659.816328252505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2027-07-22 07:00:00+02:00</t>
        </is>
      </c>
      <c r="AJ16835" s="33" t="n">
        <v>1894.969246821278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2027-07-22 08:00:00+02:00</t>
        </is>
      </c>
      <c r="AJ16836" s="33" t="n">
        <v>2026.443377076912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2027-07-22 09:00:00+02:00</t>
        </is>
      </c>
      <c r="AJ16837" s="33" t="n">
        <v>2111.726477530688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2027-07-22 10:00:00+02:00</t>
        </is>
      </c>
      <c r="AJ16838" s="33" t="n">
        <v>2167.116348882788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2027-07-22 11:00:00+02:00</t>
        </is>
      </c>
      <c r="AJ16839" s="33" t="n">
        <v>2207.057388584602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2027-07-22 12:00:00+02:00</t>
        </is>
      </c>
      <c r="AJ16840" s="33" t="n">
        <v>2208.421958604824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2027-07-22 13:00:00+02:00</t>
        </is>
      </c>
      <c r="AJ16841" s="33" t="n">
        <v>2156.058433579304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2027-07-22 14:00:00+02:00</t>
        </is>
      </c>
      <c r="AJ16842" s="33" t="n">
        <v>2071.522600870838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2027-07-22 15:00:00+02:00</t>
        </is>
      </c>
      <c r="AJ16843" s="33" t="n">
        <v>2007.178303438729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2027-07-22 16:00:00+02:00</t>
        </is>
      </c>
      <c r="AJ16844" s="33" t="n">
        <v>2018.317193023086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2027-07-22 17:00:00+02:00</t>
        </is>
      </c>
      <c r="AJ16845" s="33" t="n">
        <v>2079.93042669458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2027-07-22 18:00:00+02:00</t>
        </is>
      </c>
      <c r="AJ16846" s="33" t="n">
        <v>2163.553280222224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2027-07-22 19:00:00+02:00</t>
        </is>
      </c>
      <c r="AJ16847" s="33" t="n">
        <v>2288.876366416344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2027-07-22 20:00:00+02:00</t>
        </is>
      </c>
      <c r="AJ16848" s="33" t="n">
        <v>2352.111368723845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2027-07-22 21:00:00+02:00</t>
        </is>
      </c>
      <c r="AJ16849" s="33" t="n">
        <v>2235.657742566691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2027-07-22 22:00:00+02:00</t>
        </is>
      </c>
      <c r="AJ16850" s="33" t="n">
        <v>1946.133495685435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2027-07-22 23:00:00+02:00</t>
        </is>
      </c>
      <c r="AJ16851" s="33" t="n">
        <v>1634.856832074341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2027-07-23 00:00:00+02:00</t>
        </is>
      </c>
      <c r="AJ16852" s="33" t="n">
        <v>1433.295093506174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2027-07-23 01:00:00+02:00</t>
        </is>
      </c>
      <c r="AJ16853" s="33" t="n">
        <v>1314.553753850878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2027-07-23 02:00:00+02:00</t>
        </is>
      </c>
      <c r="AJ16854" s="33" t="n">
        <v>1250.458359321696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2027-07-23 03:00:00+02:00</t>
        </is>
      </c>
      <c r="AJ16855" s="33" t="n">
        <v>1210.212097417927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2027-07-23 04:00:00+02:00</t>
        </is>
      </c>
      <c r="AJ16856" s="33" t="n">
        <v>1202.00182109416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2027-07-23 05:00:00+02:00</t>
        </is>
      </c>
      <c r="AJ16857" s="33" t="n">
        <v>1320.118723837492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2027-07-23 06:00:00+02:00</t>
        </is>
      </c>
      <c r="AJ16858" s="33" t="n">
        <v>1554.546126097081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2027-07-23 07:00:00+02:00</t>
        </is>
      </c>
      <c r="AJ16859" s="33" t="n">
        <v>1847.220719031338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2027-07-23 08:00:00+02:00</t>
        </is>
      </c>
      <c r="AJ16860" s="33" t="n">
        <v>2057.643078616753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2027-07-23 09:00:00+02:00</t>
        </is>
      </c>
      <c r="AJ16861" s="33" t="n">
        <v>2162.273968305636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2027-07-23 10:00:00+02:00</t>
        </is>
      </c>
      <c r="AJ16862" s="33" t="n">
        <v>2206.304112358898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2027-07-23 11:00:00+02:00</t>
        </is>
      </c>
      <c r="AJ16863" s="33" t="n">
        <v>2228.141229290197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2027-07-23 12:00:00+02:00</t>
        </is>
      </c>
      <c r="AJ16864" s="33" t="n">
        <v>2226.51845659969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2027-07-23 13:00:00+02:00</t>
        </is>
      </c>
      <c r="AJ16865" s="33" t="n">
        <v>2208.802300936374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2027-07-23 14:00:00+02:00</t>
        </is>
      </c>
      <c r="AJ16866" s="33" t="n">
        <v>2169.502595060826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2027-07-23 15:00:00+02:00</t>
        </is>
      </c>
      <c r="AJ16867" s="33" t="n">
        <v>2155.028220116049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2027-07-23 16:00:00+02:00</t>
        </is>
      </c>
      <c r="AJ16868" s="33" t="n">
        <v>2157.947610841479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2027-07-23 17:00:00+02:00</t>
        </is>
      </c>
      <c r="AJ16869" s="33" t="n">
        <v>2177.337631568816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2027-07-23 18:00:00+02:00</t>
        </is>
      </c>
      <c r="AJ16870" s="33" t="n">
        <v>2208.613250626392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2027-07-23 19:00:00+02:00</t>
        </is>
      </c>
      <c r="AJ16871" s="33" t="n">
        <v>2282.301573555982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2027-07-23 20:00:00+02:00</t>
        </is>
      </c>
      <c r="AJ16872" s="33" t="n">
        <v>2304.707936340023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2027-07-23 21:00:00+02:00</t>
        </is>
      </c>
      <c r="AJ16873" s="33" t="n">
        <v>2148.240986110041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2027-07-23 22:00:00+02:00</t>
        </is>
      </c>
      <c r="AJ16874" s="33" t="n">
        <v>1847.406410718049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2027-07-23 23:00:00+02:00</t>
        </is>
      </c>
      <c r="AJ16875" s="33" t="n">
        <v>1523.800097698041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2027-07-24 00:00:00+02:00</t>
        </is>
      </c>
      <c r="AJ16876" s="33" t="n">
        <v>1220.536824532976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2027-07-24 01:00:00+02:00</t>
        </is>
      </c>
      <c r="AJ16877" s="33" t="n">
        <v>1133.417017656071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2027-07-24 02:00:00+02:00</t>
        </is>
      </c>
      <c r="AJ16878" s="33" t="n">
        <v>1096.351542453615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2027-07-24 03:00:00+02:00</t>
        </is>
      </c>
      <c r="AJ16879" s="33" t="n">
        <v>1084.378739331549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2027-07-24 04:00:00+02:00</t>
        </is>
      </c>
      <c r="AJ16880" s="33" t="n">
        <v>1095.109047192363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2027-07-24 05:00:00+02:00</t>
        </is>
      </c>
      <c r="AJ16881" s="33" t="n">
        <v>1217.488989942754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2027-07-24 06:00:00+02:00</t>
        </is>
      </c>
      <c r="AJ16882" s="33" t="n">
        <v>1433.619565671284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2027-07-24 07:00:00+02:00</t>
        </is>
      </c>
      <c r="AJ16883" s="33" t="n">
        <v>1672.020780992609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2027-07-24 08:00:00+02:00</t>
        </is>
      </c>
      <c r="AJ16884" s="33" t="n">
        <v>1816.767863584653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2027-07-24 09:00:00+02:00</t>
        </is>
      </c>
      <c r="AJ16885" s="33" t="n">
        <v>1874.376857699436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2027-07-24 10:00:00+02:00</t>
        </is>
      </c>
      <c r="AJ16886" s="33" t="n">
        <v>1906.670803851042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2027-07-24 11:00:00+02:00</t>
        </is>
      </c>
      <c r="AJ16887" s="33" t="n">
        <v>1938.57535162973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2027-07-24 12:00:00+02:00</t>
        </is>
      </c>
      <c r="AJ16888" s="33" t="n">
        <v>1957.200733791249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2027-07-24 13:00:00+02:00</t>
        </is>
      </c>
      <c r="AJ16889" s="33" t="n">
        <v>1949.279280573986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2027-07-24 14:00:00+02:00</t>
        </is>
      </c>
      <c r="AJ16890" s="33" t="n">
        <v>1949.047958055096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2027-07-24 15:00:00+02:00</t>
        </is>
      </c>
      <c r="AJ16891" s="33" t="n">
        <v>1960.5228663892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2027-07-24 16:00:00+02:00</t>
        </is>
      </c>
      <c r="AJ16892" s="33" t="n">
        <v>1982.762203740762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2027-07-24 17:00:00+02:00</t>
        </is>
      </c>
      <c r="AJ16893" s="33" t="n">
        <v>2010.49142547431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2027-07-24 18:00:00+02:00</t>
        </is>
      </c>
      <c r="AJ16894" s="33" t="n">
        <v>2048.852942476988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2027-07-24 19:00:00+02:00</t>
        </is>
      </c>
      <c r="AJ16895" s="33" t="n">
        <v>2127.819620260537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2027-07-24 20:00:00+02:00</t>
        </is>
      </c>
      <c r="AJ16896" s="33" t="n">
        <v>2127.646026840377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2027-07-24 21:00:00+02:00</t>
        </is>
      </c>
      <c r="AJ16897" s="33" t="n">
        <v>1983.404628317646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2027-07-24 22:00:00+02:00</t>
        </is>
      </c>
      <c r="AJ16898" s="33" t="n">
        <v>1723.787501790629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2027-07-24 23:00:00+02:00</t>
        </is>
      </c>
      <c r="AJ16899" s="33" t="n">
        <v>1474.444740906049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2027-07-25 00:00:00+02:00</t>
        </is>
      </c>
      <c r="AJ16900" s="33" t="n">
        <v>1272.389988084612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2027-07-25 01:00:00+02:00</t>
        </is>
      </c>
      <c r="AJ16901" s="33" t="n">
        <v>1184.420237567756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2027-07-25 02:00:00+02:00</t>
        </is>
      </c>
      <c r="AJ16902" s="33" t="n">
        <v>1136.585804549767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2027-07-25 03:00:00+02:00</t>
        </is>
      </c>
      <c r="AJ16903" s="33" t="n">
        <v>1110.263603966692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2027-07-25 04:00:00+02:00</t>
        </is>
      </c>
      <c r="AJ16904" s="33" t="n">
        <v>1119.463734656659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2027-07-25 05:00:00+02:00</t>
        </is>
      </c>
      <c r="AJ16905" s="33" t="n">
        <v>1213.071087101542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2027-07-25 06:00:00+02:00</t>
        </is>
      </c>
      <c r="AJ16906" s="33" t="n">
        <v>1389.475275612673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2027-07-25 07:00:00+02:00</t>
        </is>
      </c>
      <c r="AJ16907" s="33" t="n">
        <v>1601.30089930961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2027-07-25 08:00:00+02:00</t>
        </is>
      </c>
      <c r="AJ16908" s="33" t="n">
        <v>1760.170237987563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2027-07-25 09:00:00+02:00</t>
        </is>
      </c>
      <c r="AJ16909" s="33" t="n">
        <v>1842.937499413362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2027-07-25 10:00:00+02:00</t>
        </is>
      </c>
      <c r="AJ16910" s="33" t="n">
        <v>1884.089466609463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2027-07-25 11:00:00+02:00</t>
        </is>
      </c>
      <c r="AJ16911" s="33" t="n">
        <v>1909.335607544329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2027-07-25 12:00:00+02:00</t>
        </is>
      </c>
      <c r="AJ16912" s="33" t="n">
        <v>1905.787283926352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2027-07-25 13:00:00+02:00</t>
        </is>
      </c>
      <c r="AJ16913" s="33" t="n">
        <v>1881.147620754313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2027-07-25 14:00:00+02:00</t>
        </is>
      </c>
      <c r="AJ16914" s="33" t="n">
        <v>1843.986318943392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2027-07-25 15:00:00+02:00</t>
        </is>
      </c>
      <c r="AJ16915" s="33" t="n">
        <v>1815.581564854272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2027-07-25 16:00:00+02:00</t>
        </is>
      </c>
      <c r="AJ16916" s="33" t="n">
        <v>1817.997635164308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2027-07-25 17:00:00+02:00</t>
        </is>
      </c>
      <c r="AJ16917" s="33" t="n">
        <v>1852.657240089869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2027-07-25 18:00:00+02:00</t>
        </is>
      </c>
      <c r="AJ16918" s="33" t="n">
        <v>1918.320578211121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2027-07-25 19:00:00+02:00</t>
        </is>
      </c>
      <c r="AJ16919" s="33" t="n">
        <v>2013.426367651273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2027-07-25 20:00:00+02:00</t>
        </is>
      </c>
      <c r="AJ16920" s="33" t="n">
        <v>2034.141164077232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2027-07-25 21:00:00+02:00</t>
        </is>
      </c>
      <c r="AJ16921" s="33" t="n">
        <v>1887.006274971955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2027-07-25 22:00:00+02:00</t>
        </is>
      </c>
      <c r="AJ16922" s="33" t="n">
        <v>1606.014575489719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2027-07-25 23:00:00+02:00</t>
        </is>
      </c>
      <c r="AJ16923" s="33" t="n">
        <v>1345.622564923528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2027-07-26 00:00:00+02:00</t>
        </is>
      </c>
      <c r="AJ16924" s="33" t="n">
        <v>1363.774445447852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2027-07-26 01:00:00+02:00</t>
        </is>
      </c>
      <c r="AJ16925" s="33" t="n">
        <v>1304.7536076213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2027-07-26 02:00:00+02:00</t>
        </is>
      </c>
      <c r="AJ16926" s="33" t="n">
        <v>1273.412385982538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2027-07-26 03:00:00+02:00</t>
        </is>
      </c>
      <c r="AJ16927" s="33" t="n">
        <v>1264.992919523936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2027-07-26 04:00:00+02:00</t>
        </is>
      </c>
      <c r="AJ16928" s="33" t="n">
        <v>1270.707568010094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2027-07-26 05:00:00+02:00</t>
        </is>
      </c>
      <c r="AJ16929" s="33" t="n">
        <v>1391.730727516776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2027-07-26 06:00:00+02:00</t>
        </is>
      </c>
      <c r="AJ16930" s="33" t="n">
        <v>1597.856927006459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2027-07-26 07:00:00+02:00</t>
        </is>
      </c>
      <c r="AJ16931" s="33" t="n">
        <v>1858.260821626913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2027-07-26 08:00:00+02:00</t>
        </is>
      </c>
      <c r="AJ16932" s="33" t="n">
        <v>2021.034552421627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2027-07-26 09:00:00+02:00</t>
        </is>
      </c>
      <c r="AJ16933" s="33" t="n">
        <v>2096.634944369388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2027-07-26 10:00:00+02:00</t>
        </is>
      </c>
      <c r="AJ16934" s="33" t="n">
        <v>2127.153145842202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2027-07-26 11:00:00+02:00</t>
        </is>
      </c>
      <c r="AJ16935" s="33" t="n">
        <v>2135.496990349648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2027-07-26 12:00:00+02:00</t>
        </is>
      </c>
      <c r="AJ16936" s="33" t="n">
        <v>2124.093942035583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2027-07-26 13:00:00+02:00</t>
        </is>
      </c>
      <c r="AJ16937" s="33" t="n">
        <v>2082.810260749909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2027-07-26 14:00:00+02:00</t>
        </is>
      </c>
      <c r="AJ16938" s="33" t="n">
        <v>2039.278700254979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2027-07-26 15:00:00+02:00</t>
        </is>
      </c>
      <c r="AJ16939" s="33" t="n">
        <v>2022.742772347617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2027-07-26 16:00:00+02:00</t>
        </is>
      </c>
      <c r="AJ16940" s="33" t="n">
        <v>2036.769505333572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2027-07-26 17:00:00+02:00</t>
        </is>
      </c>
      <c r="AJ16941" s="33" t="n">
        <v>2056.554114078385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2027-07-26 18:00:00+02:00</t>
        </is>
      </c>
      <c r="AJ16942" s="33" t="n">
        <v>2085.314286833845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2027-07-26 19:00:00+02:00</t>
        </is>
      </c>
      <c r="AJ16943" s="33" t="n">
        <v>2158.898506585831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2027-07-26 20:00:00+02:00</t>
        </is>
      </c>
      <c r="AJ16944" s="33" t="n">
        <v>2197.546610527834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2027-07-26 21:00:00+02:00</t>
        </is>
      </c>
      <c r="AJ16945" s="33" t="n">
        <v>2094.692997881284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2027-07-26 22:00:00+02:00</t>
        </is>
      </c>
      <c r="AJ16946" s="33" t="n">
        <v>1834.044024056967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2027-07-26 23:00:00+02:00</t>
        </is>
      </c>
      <c r="AJ16947" s="33" t="n">
        <v>1582.841616536166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2027-07-27 00:00:00+02:00</t>
        </is>
      </c>
      <c r="AJ16948" s="33" t="n">
        <v>1432.57689248502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2027-07-27 01:00:00+02:00</t>
        </is>
      </c>
      <c r="AJ16949" s="33" t="n">
        <v>1376.575746796351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2027-07-27 02:00:00+02:00</t>
        </is>
      </c>
      <c r="AJ16950" s="33" t="n">
        <v>1336.6398213592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2027-07-27 03:00:00+02:00</t>
        </is>
      </c>
      <c r="AJ16951" s="33" t="n">
        <v>1326.369028541325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2027-07-27 04:00:00+02:00</t>
        </is>
      </c>
      <c r="AJ16952" s="33" t="n">
        <v>1340.764132262816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2027-07-27 05:00:00+02:00</t>
        </is>
      </c>
      <c r="AJ16953" s="33" t="n">
        <v>1470.847947193117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2027-07-27 06:00:00+02:00</t>
        </is>
      </c>
      <c r="AJ16954" s="33" t="n">
        <v>1674.964721354154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2027-07-27 07:00:00+02:00</t>
        </is>
      </c>
      <c r="AJ16955" s="33" t="n">
        <v>1905.197730887566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2027-07-27 08:00:00+02:00</t>
        </is>
      </c>
      <c r="AJ16956" s="33" t="n">
        <v>2043.597505473734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2027-07-27 09:00:00+02:00</t>
        </is>
      </c>
      <c r="AJ16957" s="33" t="n">
        <v>2093.120529882615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2027-07-27 10:00:00+02:00</t>
        </is>
      </c>
      <c r="AJ16958" s="33" t="n">
        <v>2080.801868779194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2027-07-27 11:00:00+02:00</t>
        </is>
      </c>
      <c r="AJ16959" s="33" t="n">
        <v>2042.624780915689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2027-07-27 12:00:00+02:00</t>
        </is>
      </c>
      <c r="AJ16960" s="33" t="n">
        <v>1993.184414627293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2027-07-27 13:00:00+02:00</t>
        </is>
      </c>
      <c r="AJ16961" s="33" t="n">
        <v>1971.003563236426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2027-07-27 14:00:00+02:00</t>
        </is>
      </c>
      <c r="AJ16962" s="33" t="n">
        <v>1972.422085015394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2027-07-27 15:00:00+02:00</t>
        </is>
      </c>
      <c r="AJ16963" s="33" t="n">
        <v>2004.205979210966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2027-07-27 16:00:00+02:00</t>
        </is>
      </c>
      <c r="AJ16964" s="33" t="n">
        <v>2028.508130877412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2027-07-27 17:00:00+02:00</t>
        </is>
      </c>
      <c r="AJ16965" s="33" t="n">
        <v>2050.706738202536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2027-07-27 18:00:00+02:00</t>
        </is>
      </c>
      <c r="AJ16966" s="33" t="n">
        <v>2104.164699825289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2027-07-27 19:00:00+02:00</t>
        </is>
      </c>
      <c r="AJ16967" s="33" t="n">
        <v>2192.93278636877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2027-07-27 20:00:00+02:00</t>
        </is>
      </c>
      <c r="AJ16968" s="33" t="n">
        <v>2227.530035787638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2027-07-27 21:00:00+02:00</t>
        </is>
      </c>
      <c r="AJ16969" s="33" t="n">
        <v>2089.572174185482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2027-07-27 22:00:00+02:00</t>
        </is>
      </c>
      <c r="AJ16970" s="33" t="n">
        <v>1843.313102126531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2027-07-27 23:00:00+02:00</t>
        </is>
      </c>
      <c r="AJ16971" s="33" t="n">
        <v>1583.465459132729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2027-07-28 00:00:00+02:00</t>
        </is>
      </c>
      <c r="AJ16972" s="33" t="n">
        <v>1412.490129309033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2027-07-28 01:00:00+02:00</t>
        </is>
      </c>
      <c r="AJ16973" s="33" t="n">
        <v>1314.52298795734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2027-07-28 02:00:00+02:00</t>
        </is>
      </c>
      <c r="AJ16974" s="33" t="n">
        <v>1271.222633607053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2027-07-28 03:00:00+02:00</t>
        </is>
      </c>
      <c r="AJ16975" s="33" t="n">
        <v>1240.713994362026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2027-07-28 04:00:00+02:00</t>
        </is>
      </c>
      <c r="AJ16976" s="33" t="n">
        <v>1241.369105686882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2027-07-28 05:00:00+02:00</t>
        </is>
      </c>
      <c r="AJ16977" s="33" t="n">
        <v>1363.800196522662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2027-07-28 06:00:00+02:00</t>
        </is>
      </c>
      <c r="AJ16978" s="33" t="n">
        <v>1588.804645483718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2027-07-28 07:00:00+02:00</t>
        </is>
      </c>
      <c r="AJ16979" s="33" t="n">
        <v>1854.778410971977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2027-07-28 08:00:00+02:00</t>
        </is>
      </c>
      <c r="AJ16980" s="33" t="n">
        <v>2037.249063650257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2027-07-28 09:00:00+02:00</t>
        </is>
      </c>
      <c r="AJ16981" s="33" t="n">
        <v>2122.016586254386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2027-07-28 10:00:00+02:00</t>
        </is>
      </c>
      <c r="AJ16982" s="33" t="n">
        <v>2150.893776145006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2027-07-28 11:00:00+02:00</t>
        </is>
      </c>
      <c r="AJ16983" s="33" t="n">
        <v>2159.49410648068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2027-07-28 12:00:00+02:00</t>
        </is>
      </c>
      <c r="AJ16984" s="33" t="n">
        <v>2156.334908226738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2027-07-28 13:00:00+02:00</t>
        </is>
      </c>
      <c r="AJ16985" s="33" t="n">
        <v>2133.809232441201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2027-07-28 14:00:00+02:00</t>
        </is>
      </c>
      <c r="AJ16986" s="33" t="n">
        <v>2094.894633306389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2027-07-28 15:00:00+02:00</t>
        </is>
      </c>
      <c r="AJ16987" s="33" t="n">
        <v>2057.591592841862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2027-07-28 16:00:00+02:00</t>
        </is>
      </c>
      <c r="AJ16988" s="33" t="n">
        <v>2036.095727292138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2027-07-28 17:00:00+02:00</t>
        </is>
      </c>
      <c r="AJ16989" s="33" t="n">
        <v>2015.8975871017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2027-07-28 18:00:00+02:00</t>
        </is>
      </c>
      <c r="AJ16990" s="33" t="n">
        <v>2035.999891598232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2027-07-28 19:00:00+02:00</t>
        </is>
      </c>
      <c r="AJ16991" s="33" t="n">
        <v>2138.760215913899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2027-07-28 20:00:00+02:00</t>
        </is>
      </c>
      <c r="AJ16992" s="33" t="n">
        <v>2197.471809354562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2027-07-28 21:00:00+02:00</t>
        </is>
      </c>
      <c r="AJ16993" s="33" t="n">
        <v>2085.358347083083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2027-07-28 22:00:00+02:00</t>
        </is>
      </c>
      <c r="AJ16994" s="33" t="n">
        <v>1829.694635531737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2027-07-28 23:00:00+02:00</t>
        </is>
      </c>
      <c r="AJ16995" s="33" t="n">
        <v>1542.303273286562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2027-07-29 00:00:00+02:00</t>
        </is>
      </c>
      <c r="AJ16996" s="33" t="n">
        <v>1401.987209986448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2027-07-29 01:00:00+02:00</t>
        </is>
      </c>
      <c r="AJ16997" s="33" t="n">
        <v>1284.584883273662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2027-07-29 02:00:00+02:00</t>
        </is>
      </c>
      <c r="AJ16998" s="33" t="n">
        <v>1230.13565769959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2027-07-29 03:00:00+02:00</t>
        </is>
      </c>
      <c r="AJ16999" s="33" t="n">
        <v>1197.833675778051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2027-07-29 04:00:00+02:00</t>
        </is>
      </c>
      <c r="AJ17000" s="33" t="n">
        <v>1208.942303258139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2027-07-29 05:00:00+02:00</t>
        </is>
      </c>
      <c r="AJ17001" s="33" t="n">
        <v>1348.493308045752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2027-07-29 06:00:00+02:00</t>
        </is>
      </c>
      <c r="AJ17002" s="33" t="n">
        <v>1573.138980464549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2027-07-29 07:00:00+02:00</t>
        </is>
      </c>
      <c r="AJ17003" s="33" t="n">
        <v>1824.673701398912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2027-07-29 08:00:00+02:00</t>
        </is>
      </c>
      <c r="AJ17004" s="33" t="n">
        <v>1981.217831329925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2027-07-29 09:00:00+02:00</t>
        </is>
      </c>
      <c r="AJ17005" s="33" t="n">
        <v>2055.614997031235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2027-07-29 10:00:00+02:00</t>
        </is>
      </c>
      <c r="AJ17006" s="33" t="n">
        <v>2099.815798155764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2027-07-29 11:00:00+02:00</t>
        </is>
      </c>
      <c r="AJ17007" s="33" t="n">
        <v>2138.920982990191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2027-07-29 12:00:00+02:00</t>
        </is>
      </c>
      <c r="AJ17008" s="33" t="n">
        <v>2163.395594704351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2027-07-29 13:00:00+02:00</t>
        </is>
      </c>
      <c r="AJ17009" s="33" t="n">
        <v>2154.394936244352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2027-07-29 14:00:00+02:00</t>
        </is>
      </c>
      <c r="AJ17010" s="33" t="n">
        <v>2115.122377192425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2027-07-29 15:00:00+02:00</t>
        </is>
      </c>
      <c r="AJ17011" s="33" t="n">
        <v>2098.079183436494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2027-07-29 16:00:00+02:00</t>
        </is>
      </c>
      <c r="AJ17012" s="33" t="n">
        <v>2095.399646648891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2027-07-29 17:00:00+02:00</t>
        </is>
      </c>
      <c r="AJ17013" s="33" t="n">
        <v>2108.968416145707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2027-07-29 18:00:00+02:00</t>
        </is>
      </c>
      <c r="AJ17014" s="33" t="n">
        <v>2125.466958782595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2027-07-29 19:00:00+02:00</t>
        </is>
      </c>
      <c r="AJ17015" s="33" t="n">
        <v>2198.889590437523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2027-07-29 20:00:00+02:00</t>
        </is>
      </c>
      <c r="AJ17016" s="33" t="n">
        <v>2217.628848944793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2027-07-29 21:00:00+02:00</t>
        </is>
      </c>
      <c r="AJ17017" s="33" t="n">
        <v>2062.319747840721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2027-07-29 22:00:00+02:00</t>
        </is>
      </c>
      <c r="AJ17018" s="33" t="n">
        <v>1782.418302624273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2027-07-29 23:00:00+02:00</t>
        </is>
      </c>
      <c r="AJ17019" s="33" t="n">
        <v>1512.332885310029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2027-07-30 00:00:00+02:00</t>
        </is>
      </c>
      <c r="AJ17020" s="33" t="n">
        <v>1330.938699855052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2027-07-30 01:00:00+02:00</t>
        </is>
      </c>
      <c r="AJ17021" s="33" t="n">
        <v>1211.334871908243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2027-07-30 02:00:00+02:00</t>
        </is>
      </c>
      <c r="AJ17022" s="33" t="n">
        <v>1146.523300423333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2027-07-30 03:00:00+02:00</t>
        </is>
      </c>
      <c r="AJ17023" s="33" t="n">
        <v>1135.462600318006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2027-07-30 04:00:00+02:00</t>
        </is>
      </c>
      <c r="AJ17024" s="33" t="n">
        <v>1174.170839183376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2027-07-30 05:00:00+02:00</t>
        </is>
      </c>
      <c r="AJ17025" s="33" t="n">
        <v>1301.69849064958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2027-07-30 06:00:00+02:00</t>
        </is>
      </c>
      <c r="AJ17026" s="33" t="n">
        <v>1543.554578030292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2027-07-30 07:00:00+02:00</t>
        </is>
      </c>
      <c r="AJ17027" s="33" t="n">
        <v>1809.889210391503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2027-07-30 08:00:00+02:00</t>
        </is>
      </c>
      <c r="AJ17028" s="33" t="n">
        <v>1997.442045488344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2027-07-30 09:00:00+02:00</t>
        </is>
      </c>
      <c r="AJ17029" s="33" t="n">
        <v>2074.090662951009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2027-07-30 10:00:00+02:00</t>
        </is>
      </c>
      <c r="AJ17030" s="33" t="n">
        <v>2112.493064846706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2027-07-30 11:00:00+02:00</t>
        </is>
      </c>
      <c r="AJ17031" s="33" t="n">
        <v>2145.776977930958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2027-07-30 12:00:00+02:00</t>
        </is>
      </c>
      <c r="AJ17032" s="33" t="n">
        <v>2164.819607176513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2027-07-30 13:00:00+02:00</t>
        </is>
      </c>
      <c r="AJ17033" s="33" t="n">
        <v>2149.524152495454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2027-07-30 14:00:00+02:00</t>
        </is>
      </c>
      <c r="AJ17034" s="33" t="n">
        <v>2119.168766472934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2027-07-30 15:00:00+02:00</t>
        </is>
      </c>
      <c r="AJ17035" s="33" t="n">
        <v>2095.331343519784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2027-07-30 16:00:00+02:00</t>
        </is>
      </c>
      <c r="AJ17036" s="33" t="n">
        <v>2095.894509742377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2027-07-30 17:00:00+02:00</t>
        </is>
      </c>
      <c r="AJ17037" s="33" t="n">
        <v>2096.185423672512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2027-07-30 18:00:00+02:00</t>
        </is>
      </c>
      <c r="AJ17038" s="33" t="n">
        <v>2106.899451973916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2027-07-30 19:00:00+02:00</t>
        </is>
      </c>
      <c r="AJ17039" s="33" t="n">
        <v>2186.024563554949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2027-07-30 20:00:00+02:00</t>
        </is>
      </c>
      <c r="AJ17040" s="33" t="n">
        <v>2221.684507817271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2027-07-30 21:00:00+02:00</t>
        </is>
      </c>
      <c r="AJ17041" s="33" t="n">
        <v>2095.326978824077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2027-07-30 22:00:00+02:00</t>
        </is>
      </c>
      <c r="AJ17042" s="33" t="n">
        <v>1814.632283359365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2027-07-30 23:00:00+02:00</t>
        </is>
      </c>
      <c r="AJ17043" s="33" t="n">
        <v>1508.794021098274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2027-07-31 00:00:00+02:00</t>
        </is>
      </c>
      <c r="AJ17044" s="33" t="n">
        <v>1204.38676561449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2027-07-31 01:00:00+02:00</t>
        </is>
      </c>
      <c r="AJ17045" s="33" t="n">
        <v>1117.8448610366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2027-07-31 02:00:00+02:00</t>
        </is>
      </c>
      <c r="AJ17046" s="33" t="n">
        <v>1087.933974767567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2027-07-31 03:00:00+02:00</t>
        </is>
      </c>
      <c r="AJ17047" s="33" t="n">
        <v>1077.207508270805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2027-07-31 04:00:00+02:00</t>
        </is>
      </c>
      <c r="AJ17048" s="33" t="n">
        <v>1080.661570788263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2027-07-31 05:00:00+02:00</t>
        </is>
      </c>
      <c r="AJ17049" s="33" t="n">
        <v>1179.016880990201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2027-07-31 06:00:00+02:00</t>
        </is>
      </c>
      <c r="AJ17050" s="33" t="n">
        <v>1374.775051175177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2027-07-31 07:00:00+02:00</t>
        </is>
      </c>
      <c r="AJ17051" s="33" t="n">
        <v>1615.582612570392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2027-07-31 08:00:00+02:00</t>
        </is>
      </c>
      <c r="AJ17052" s="33" t="n">
        <v>1773.704552622362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2027-07-31 09:00:00+02:00</t>
        </is>
      </c>
      <c r="AJ17053" s="33" t="n">
        <v>1849.343258046629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2027-07-31 10:00:00+02:00</t>
        </is>
      </c>
      <c r="AJ17054" s="33" t="n">
        <v>1884.367013150409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2027-07-31 11:00:00+02:00</t>
        </is>
      </c>
      <c r="AJ17055" s="33" t="n">
        <v>1912.663258297377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2027-07-31 12:00:00+02:00</t>
        </is>
      </c>
      <c r="AJ17056" s="33" t="n">
        <v>1907.869510574228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2027-07-31 13:00:00+02:00</t>
        </is>
      </c>
      <c r="AJ17057" s="33" t="n">
        <v>1872.004784367481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2027-07-31 14:00:00+02:00</t>
        </is>
      </c>
      <c r="AJ17058" s="33" t="n">
        <v>1831.282616157769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2027-07-31 15:00:00+02:00</t>
        </is>
      </c>
      <c r="AJ17059" s="33" t="n">
        <v>1821.043193488403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2027-07-31 16:00:00+02:00</t>
        </is>
      </c>
      <c r="AJ17060" s="33" t="n">
        <v>1840.017282043719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2027-07-31 17:00:00+02:00</t>
        </is>
      </c>
      <c r="AJ17061" s="33" t="n">
        <v>1875.129813808026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2027-07-31 18:00:00+02:00</t>
        </is>
      </c>
      <c r="AJ17062" s="33" t="n">
        <v>1916.261049568287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2027-07-31 19:00:00+02:00</t>
        </is>
      </c>
      <c r="AJ17063" s="33" t="n">
        <v>2027.94653790483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2027-07-31 20:00:00+02:00</t>
        </is>
      </c>
      <c r="AJ17064" s="33" t="n">
        <v>2085.851773097178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2027-07-31 21:00:00+02:00</t>
        </is>
      </c>
      <c r="AJ17065" s="33" t="n">
        <v>1967.405120751434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2027-07-31 22:00:00+02:00</t>
        </is>
      </c>
      <c r="AJ17066" s="33" t="n">
        <v>1664.715389237759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2027-07-31 23:00:00+02:00</t>
        </is>
      </c>
      <c r="AJ17067" s="33" t="n">
        <v>1360.651582286346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2027-08-01 00:00:00+02:00</t>
        </is>
      </c>
      <c r="AJ17068" s="33" t="n">
        <v>1157.176362207672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2027-08-01 01:00:00+02:00</t>
        </is>
      </c>
      <c r="AJ17069" s="33" t="n">
        <v>1082.582758849831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2027-08-01 02:00:00+02:00</t>
        </is>
      </c>
      <c r="AJ17070" s="33" t="n">
        <v>1050.475099308856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2027-08-01 03:00:00+02:00</t>
        </is>
      </c>
      <c r="AJ17071" s="33" t="n">
        <v>1040.494894756161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2027-08-01 04:00:00+02:00</t>
        </is>
      </c>
      <c r="AJ17072" s="33" t="n">
        <v>1056.929892802148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2027-08-01 05:00:00+02:00</t>
        </is>
      </c>
      <c r="AJ17073" s="33" t="n">
        <v>1163.707885457497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2027-08-01 06:00:00+02:00</t>
        </is>
      </c>
      <c r="AJ17074" s="33" t="n">
        <v>1332.963441539368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2027-08-01 07:00:00+02:00</t>
        </is>
      </c>
      <c r="AJ17075" s="33" t="n">
        <v>1538.472001469456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2027-08-01 08:00:00+02:00</t>
        </is>
      </c>
      <c r="AJ17076" s="33" t="n">
        <v>1675.726917010596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2027-08-01 09:00:00+02:00</t>
        </is>
      </c>
      <c r="AJ17077" s="33" t="n">
        <v>1749.17927353073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2027-08-01 10:00:00+02:00</t>
        </is>
      </c>
      <c r="AJ17078" s="33" t="n">
        <v>1786.73964050261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2027-08-01 11:00:00+02:00</t>
        </is>
      </c>
      <c r="AJ17079" s="33" t="n">
        <v>1800.139214786146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2027-08-01 12:00:00+02:00</t>
        </is>
      </c>
      <c r="AJ17080" s="33" t="n">
        <v>1789.554022830536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2027-08-01 13:00:00+02:00</t>
        </is>
      </c>
      <c r="AJ17081" s="33" t="n">
        <v>1761.673186017651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2027-08-01 14:00:00+02:00</t>
        </is>
      </c>
      <c r="AJ17082" s="33" t="n">
        <v>1743.008645365299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2027-08-01 15:00:00+02:00</t>
        </is>
      </c>
      <c r="AJ17083" s="33" t="n">
        <v>1765.423017966336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2027-08-01 16:00:00+02:00</t>
        </is>
      </c>
      <c r="AJ17084" s="33" t="n">
        <v>1807.276674608005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2027-08-01 17:00:00+02:00</t>
        </is>
      </c>
      <c r="AJ17085" s="33" t="n">
        <v>1854.910726777641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2027-08-01 18:00:00+02:00</t>
        </is>
      </c>
      <c r="AJ17086" s="33" t="n">
        <v>1898.567431719862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2027-08-01 19:00:00+02:00</t>
        </is>
      </c>
      <c r="AJ17087" s="33" t="n">
        <v>2001.255310535626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2027-08-01 20:00:00+02:00</t>
        </is>
      </c>
      <c r="AJ17088" s="33" t="n">
        <v>2042.056729160303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2027-08-01 21:00:00+02:00</t>
        </is>
      </c>
      <c r="AJ17089" s="33" t="n">
        <v>1891.96785151028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2027-08-01 22:00:00+02:00</t>
        </is>
      </c>
      <c r="AJ17090" s="33" t="n">
        <v>1587.029063145129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2027-08-01 23:00:00+02:00</t>
        </is>
      </c>
      <c r="AJ17091" s="33" t="n">
        <v>1293.722857207355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2027-08-02 00:00:00+02:00</t>
        </is>
      </c>
      <c r="AJ17092" s="33" t="n">
        <v>1294.471762164393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2027-08-02 01:00:00+02:00</t>
        </is>
      </c>
      <c r="AJ17093" s="33" t="n">
        <v>1203.763009926319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2027-08-02 02:00:00+02:00</t>
        </is>
      </c>
      <c r="AJ17094" s="33" t="n">
        <v>1149.041731554207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2027-08-02 03:00:00+02:00</t>
        </is>
      </c>
      <c r="AJ17095" s="33" t="n">
        <v>1137.35133577871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2027-08-02 04:00:00+02:00</t>
        </is>
      </c>
      <c r="AJ17096" s="33" t="n">
        <v>1153.41922312439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2027-08-02 05:00:00+02:00</t>
        </is>
      </c>
      <c r="AJ17097" s="33" t="n">
        <v>1286.960985584702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2027-08-02 06:00:00+02:00</t>
        </is>
      </c>
      <c r="AJ17098" s="33" t="n">
        <v>1508.601921288994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2027-08-02 07:00:00+02:00</t>
        </is>
      </c>
      <c r="AJ17099" s="33" t="n">
        <v>1788.297046804265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2027-08-02 08:00:00+02:00</t>
        </is>
      </c>
      <c r="AJ17100" s="33" t="n">
        <v>1979.908537968424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2027-08-02 09:00:00+02:00</t>
        </is>
      </c>
      <c r="AJ17101" s="33" t="n">
        <v>2071.186283735879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2027-08-02 10:00:00+02:00</t>
        </is>
      </c>
      <c r="AJ17102" s="33" t="n">
        <v>2084.571800398684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2027-08-02 11:00:00+02:00</t>
        </is>
      </c>
      <c r="AJ17103" s="33" t="n">
        <v>2077.619759031981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2027-08-02 12:00:00+02:00</t>
        </is>
      </c>
      <c r="AJ17104" s="33" t="n">
        <v>2060.230287488828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2027-08-02 13:00:00+02:00</t>
        </is>
      </c>
      <c r="AJ17105" s="33" t="n">
        <v>2041.456625389616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2027-08-02 14:00:00+02:00</t>
        </is>
      </c>
      <c r="AJ17106" s="33" t="n">
        <v>2011.996597076207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2027-08-02 15:00:00+02:00</t>
        </is>
      </c>
      <c r="AJ17107" s="33" t="n">
        <v>1994.6152917398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2027-08-02 16:00:00+02:00</t>
        </is>
      </c>
      <c r="AJ17108" s="33" t="n">
        <v>1996.465674174689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2027-08-02 17:00:00+02:00</t>
        </is>
      </c>
      <c r="AJ17109" s="33" t="n">
        <v>2028.789547871412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2027-08-02 18:00:00+02:00</t>
        </is>
      </c>
      <c r="AJ17110" s="33" t="n">
        <v>2094.545250749221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2027-08-02 19:00:00+02:00</t>
        </is>
      </c>
      <c r="AJ17111" s="33" t="n">
        <v>2243.338818002836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2027-08-02 20:00:00+02:00</t>
        </is>
      </c>
      <c r="AJ17112" s="33" t="n">
        <v>2304.913312170706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2027-08-02 21:00:00+02:00</t>
        </is>
      </c>
      <c r="AJ17113" s="33" t="n">
        <v>2167.775689984062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2027-08-02 22:00:00+02:00</t>
        </is>
      </c>
      <c r="AJ17114" s="33" t="n">
        <v>1839.304695120786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2027-08-02 23:00:00+02:00</t>
        </is>
      </c>
      <c r="AJ17115" s="33" t="n">
        <v>1519.346301290052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2027-08-03 00:00:00+02:00</t>
        </is>
      </c>
      <c r="AJ17116" s="33" t="n">
        <v>1342.109348271617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2027-08-03 01:00:00+02:00</t>
        </is>
      </c>
      <c r="AJ17117" s="33" t="n">
        <v>1235.659740698298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2027-08-03 02:00:00+02:00</t>
        </is>
      </c>
      <c r="AJ17118" s="33" t="n">
        <v>1185.040090874966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2027-08-03 03:00:00+02:00</t>
        </is>
      </c>
      <c r="AJ17119" s="33" t="n">
        <v>1161.617085882175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2027-08-03 04:00:00+02:00</t>
        </is>
      </c>
      <c r="AJ17120" s="33" t="n">
        <v>1163.626515421457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2027-08-03 05:00:00+02:00</t>
        </is>
      </c>
      <c r="AJ17121" s="33" t="n">
        <v>1276.08353132133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2027-08-03 06:00:00+02:00</t>
        </is>
      </c>
      <c r="AJ17122" s="33" t="n">
        <v>1484.202339879917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2027-08-03 07:00:00+02:00</t>
        </is>
      </c>
      <c r="AJ17123" s="33" t="n">
        <v>1734.273854328022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2027-08-03 08:00:00+02:00</t>
        </is>
      </c>
      <c r="AJ17124" s="33" t="n">
        <v>1893.093485421201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2027-08-03 09:00:00+02:00</t>
        </is>
      </c>
      <c r="AJ17125" s="33" t="n">
        <v>1972.50559921365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2027-08-03 10:00:00+02:00</t>
        </is>
      </c>
      <c r="AJ17126" s="33" t="n">
        <v>2016.580651722753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2027-08-03 11:00:00+02:00</t>
        </is>
      </c>
      <c r="AJ17127" s="33" t="n">
        <v>2039.30110771404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2027-08-03 12:00:00+02:00</t>
        </is>
      </c>
      <c r="AJ17128" s="33" t="n">
        <v>2043.088811844764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2027-08-03 13:00:00+02:00</t>
        </is>
      </c>
      <c r="AJ17129" s="33" t="n">
        <v>2019.270308087417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2027-08-03 14:00:00+02:00</t>
        </is>
      </c>
      <c r="AJ17130" s="33" t="n">
        <v>2011.214613805956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2027-08-03 15:00:00+02:00</t>
        </is>
      </c>
      <c r="AJ17131" s="33" t="n">
        <v>2031.380384103071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2027-08-03 16:00:00+02:00</t>
        </is>
      </c>
      <c r="AJ17132" s="33" t="n">
        <v>2073.447924114616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2027-08-03 17:00:00+02:00</t>
        </is>
      </c>
      <c r="AJ17133" s="33" t="n">
        <v>2114.217664280384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2027-08-03 18:00:00+02:00</t>
        </is>
      </c>
      <c r="AJ17134" s="33" t="n">
        <v>2177.886241080989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2027-08-03 19:00:00+02:00</t>
        </is>
      </c>
      <c r="AJ17135" s="33" t="n">
        <v>2331.736493405357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2027-08-03 20:00:00+02:00</t>
        </is>
      </c>
      <c r="AJ17136" s="33" t="n">
        <v>2400.576180120229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2027-08-03 21:00:00+02:00</t>
        </is>
      </c>
      <c r="AJ17137" s="33" t="n">
        <v>2235.395443056305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2027-08-03 22:00:00+02:00</t>
        </is>
      </c>
      <c r="AJ17138" s="33" t="n">
        <v>1867.533519527661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2027-08-03 23:00:00+02:00</t>
        </is>
      </c>
      <c r="AJ17139" s="33" t="n">
        <v>1519.4720456823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2027-08-04 00:00:00+02:00</t>
        </is>
      </c>
      <c r="AJ17140" s="33" t="n">
        <v>1332.175987123141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2027-08-04 01:00:00+02:00</t>
        </is>
      </c>
      <c r="AJ17141" s="33" t="n">
        <v>1227.063088672445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2027-08-04 02:00:00+02:00</t>
        </is>
      </c>
      <c r="AJ17142" s="33" t="n">
        <v>1170.089706618784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2027-08-04 03:00:00+02:00</t>
        </is>
      </c>
      <c r="AJ17143" s="33" t="n">
        <v>1148.937444181299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2027-08-04 04:00:00+02:00</t>
        </is>
      </c>
      <c r="AJ17144" s="33" t="n">
        <v>1152.278953085922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2027-08-04 05:00:00+02:00</t>
        </is>
      </c>
      <c r="AJ17145" s="33" t="n">
        <v>1282.766011473612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2027-08-04 06:00:00+02:00</t>
        </is>
      </c>
      <c r="AJ17146" s="33" t="n">
        <v>1494.690477382301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2027-08-04 07:00:00+02:00</t>
        </is>
      </c>
      <c r="AJ17147" s="33" t="n">
        <v>1765.040823788478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2027-08-04 08:00:00+02:00</t>
        </is>
      </c>
      <c r="AJ17148" s="33" t="n">
        <v>1942.65429482276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2027-08-04 09:00:00+02:00</t>
        </is>
      </c>
      <c r="AJ17149" s="33" t="n">
        <v>2036.223629768208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2027-08-04 10:00:00+02:00</t>
        </is>
      </c>
      <c r="AJ17150" s="33" t="n">
        <v>2077.609681031582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2027-08-04 11:00:00+02:00</t>
        </is>
      </c>
      <c r="AJ17151" s="33" t="n">
        <v>2095.176721286163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2027-08-04 12:00:00+02:00</t>
        </is>
      </c>
      <c r="AJ17152" s="33" t="n">
        <v>2099.912048390364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2027-08-04 13:00:00+02:00</t>
        </is>
      </c>
      <c r="AJ17153" s="33" t="n">
        <v>2062.469855969455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2027-08-04 14:00:00+02:00</t>
        </is>
      </c>
      <c r="AJ17154" s="33" t="n">
        <v>2018.57267872415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2027-08-04 15:00:00+02:00</t>
        </is>
      </c>
      <c r="AJ17155" s="33" t="n">
        <v>2007.936957924264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2027-08-04 16:00:00+02:00</t>
        </is>
      </c>
      <c r="AJ17156" s="33" t="n">
        <v>2030.190438252012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2027-08-04 17:00:00+02:00</t>
        </is>
      </c>
      <c r="AJ17157" s="33" t="n">
        <v>2071.029305917196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2027-08-04 18:00:00+02:00</t>
        </is>
      </c>
      <c r="AJ17158" s="33" t="n">
        <v>2100.998811828217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2027-08-04 19:00:00+02:00</t>
        </is>
      </c>
      <c r="AJ17159" s="33" t="n">
        <v>2239.692979553776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2027-08-04 20:00:00+02:00</t>
        </is>
      </c>
      <c r="AJ17160" s="33" t="n">
        <v>2293.675246044752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2027-08-04 21:00:00+02:00</t>
        </is>
      </c>
      <c r="AJ17161" s="33" t="n">
        <v>2178.923668655816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2027-08-04 22:00:00+02:00</t>
        </is>
      </c>
      <c r="AJ17162" s="33" t="n">
        <v>1865.145298830496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2027-08-04 23:00:00+02:00</t>
        </is>
      </c>
      <c r="AJ17163" s="33" t="n">
        <v>1552.387820675241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2027-08-05 00:00:00+02:00</t>
        </is>
      </c>
      <c r="AJ17164" s="33" t="n">
        <v>1370.293106305089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2027-08-05 01:00:00+02:00</t>
        </is>
      </c>
      <c r="AJ17165" s="33" t="n">
        <v>1274.132018556212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2027-08-05 02:00:00+02:00</t>
        </is>
      </c>
      <c r="AJ17166" s="33" t="n">
        <v>1232.580758031031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2027-08-05 03:00:00+02:00</t>
        </is>
      </c>
      <c r="AJ17167" s="33" t="n">
        <v>1211.165336453055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2027-08-05 04:00:00+02:00</t>
        </is>
      </c>
      <c r="AJ17168" s="33" t="n">
        <v>1198.082279763276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2027-08-05 05:00:00+02:00</t>
        </is>
      </c>
      <c r="AJ17169" s="33" t="n">
        <v>1304.337155861315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2027-08-05 06:00:00+02:00</t>
        </is>
      </c>
      <c r="AJ17170" s="33" t="n">
        <v>1503.278157886568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2027-08-05 07:00:00+02:00</t>
        </is>
      </c>
      <c r="AJ17171" s="33" t="n">
        <v>1748.013227532457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2027-08-05 08:00:00+02:00</t>
        </is>
      </c>
      <c r="AJ17172" s="33" t="n">
        <v>1911.572296590123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2027-08-05 09:00:00+02:00</t>
        </is>
      </c>
      <c r="AJ17173" s="33" t="n">
        <v>1980.737574262502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2027-08-05 10:00:00+02:00</t>
        </is>
      </c>
      <c r="AJ17174" s="33" t="n">
        <v>2023.851572591468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2027-08-05 11:00:00+02:00</t>
        </is>
      </c>
      <c r="AJ17175" s="33" t="n">
        <v>2039.771287104475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2027-08-05 12:00:00+02:00</t>
        </is>
      </c>
      <c r="AJ17176" s="33" t="n">
        <v>2056.702488475262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2027-08-05 13:00:00+02:00</t>
        </is>
      </c>
      <c r="AJ17177" s="33" t="n">
        <v>2052.269150507907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2027-08-05 14:00:00+02:00</t>
        </is>
      </c>
      <c r="AJ17178" s="33" t="n">
        <v>2050.393958518726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2027-08-05 15:00:00+02:00</t>
        </is>
      </c>
      <c r="AJ17179" s="33" t="n">
        <v>2050.153395619167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2027-08-05 16:00:00+02:00</t>
        </is>
      </c>
      <c r="AJ17180" s="33" t="n">
        <v>2050.248467509676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2027-08-05 17:00:00+02:00</t>
        </is>
      </c>
      <c r="AJ17181" s="33" t="n">
        <v>2055.211505822816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2027-08-05 18:00:00+02:00</t>
        </is>
      </c>
      <c r="AJ17182" s="33" t="n">
        <v>2073.865398851477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2027-08-05 19:00:00+02:00</t>
        </is>
      </c>
      <c r="AJ17183" s="33" t="n">
        <v>2193.322877600573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2027-08-05 20:00:00+02:00</t>
        </is>
      </c>
      <c r="AJ17184" s="33" t="n">
        <v>2240.449889553915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2027-08-05 21:00:00+02:00</t>
        </is>
      </c>
      <c r="AJ17185" s="33" t="n">
        <v>2116.009197642822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2027-08-05 22:00:00+02:00</t>
        </is>
      </c>
      <c r="AJ17186" s="33" t="n">
        <v>1801.112468321649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2027-08-05 23:00:00+02:00</t>
        </is>
      </c>
      <c r="AJ17187" s="33" t="n">
        <v>1492.05420299931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2027-08-06 00:00:00+02:00</t>
        </is>
      </c>
      <c r="AJ17188" s="33" t="n">
        <v>1294.420278730942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2027-08-06 01:00:00+02:00</t>
        </is>
      </c>
      <c r="AJ17189" s="33" t="n">
        <v>1200.930159722435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2027-08-06 02:00:00+02:00</t>
        </is>
      </c>
      <c r="AJ17190" s="33" t="n">
        <v>1155.102191525207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2027-08-06 03:00:00+02:00</t>
        </is>
      </c>
      <c r="AJ17191" s="33" t="n">
        <v>1143.283863580665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2027-08-06 04:00:00+02:00</t>
        </is>
      </c>
      <c r="AJ17192" s="33" t="n">
        <v>1152.659938639364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2027-08-06 05:00:00+02:00</t>
        </is>
      </c>
      <c r="AJ17193" s="33" t="n">
        <v>1265.363913512112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2027-08-06 06:00:00+02:00</t>
        </is>
      </c>
      <c r="AJ17194" s="33" t="n">
        <v>1461.55766472748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2027-08-06 07:00:00+02:00</t>
        </is>
      </c>
      <c r="AJ17195" s="33" t="n">
        <v>1731.611683678228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2027-08-06 08:00:00+02:00</t>
        </is>
      </c>
      <c r="AJ17196" s="33" t="n">
        <v>1921.699704946654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2027-08-06 09:00:00+02:00</t>
        </is>
      </c>
      <c r="AJ17197" s="33" t="n">
        <v>2025.895147328557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2027-08-06 10:00:00+02:00</t>
        </is>
      </c>
      <c r="AJ17198" s="33" t="n">
        <v>2054.293474729265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2027-08-06 11:00:00+02:00</t>
        </is>
      </c>
      <c r="AJ17199" s="33" t="n">
        <v>2074.436263527908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2027-08-06 12:00:00+02:00</t>
        </is>
      </c>
      <c r="AJ17200" s="33" t="n">
        <v>2078.61260106329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2027-08-06 13:00:00+02:00</t>
        </is>
      </c>
      <c r="AJ17201" s="33" t="n">
        <v>2063.983413947192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2027-08-06 14:00:00+02:00</t>
        </is>
      </c>
      <c r="AJ17202" s="33" t="n">
        <v>2035.816416245662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2027-08-06 15:00:00+02:00</t>
        </is>
      </c>
      <c r="AJ17203" s="33" t="n">
        <v>2018.216023258985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2027-08-06 16:00:00+02:00</t>
        </is>
      </c>
      <c r="AJ17204" s="33" t="n">
        <v>2028.961022250882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2027-08-06 17:00:00+02:00</t>
        </is>
      </c>
      <c r="AJ17205" s="33" t="n">
        <v>2054.596558740309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2027-08-06 18:00:00+02:00</t>
        </is>
      </c>
      <c r="AJ17206" s="33" t="n">
        <v>2097.170661337349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2027-08-06 19:00:00+02:00</t>
        </is>
      </c>
      <c r="AJ17207" s="33" t="n">
        <v>2196.394964981251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2027-08-06 20:00:00+02:00</t>
        </is>
      </c>
      <c r="AJ17208" s="33" t="n">
        <v>2234.687083041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2027-08-06 21:00:00+02:00</t>
        </is>
      </c>
      <c r="AJ17209" s="33" t="n">
        <v>2095.577628618721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2027-08-06 22:00:00+02:00</t>
        </is>
      </c>
      <c r="AJ17210" s="33" t="n">
        <v>1811.607134773928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2027-08-06 23:00:00+02:00</t>
        </is>
      </c>
      <c r="AJ17211" s="33" t="n">
        <v>1486.694268611239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2027-08-07 00:00:00+02:00</t>
        </is>
      </c>
      <c r="AJ17212" s="33" t="n">
        <v>1183.807674526572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2027-08-07 01:00:00+02:00</t>
        </is>
      </c>
      <c r="AJ17213" s="33" t="n">
        <v>1075.745220884633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2027-08-07 02:00:00+02:00</t>
        </is>
      </c>
      <c r="AJ17214" s="33" t="n">
        <v>1049.747416941472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2027-08-07 03:00:00+02:00</t>
        </is>
      </c>
      <c r="AJ17215" s="33" t="n">
        <v>1046.025032172578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2027-08-07 04:00:00+02:00</t>
        </is>
      </c>
      <c r="AJ17216" s="33" t="n">
        <v>1058.53579153368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2027-08-07 05:00:00+02:00</t>
        </is>
      </c>
      <c r="AJ17217" s="33" t="n">
        <v>1157.072486466719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2027-08-07 06:00:00+02:00</t>
        </is>
      </c>
      <c r="AJ17218" s="33" t="n">
        <v>1322.757573993094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2027-08-07 07:00:00+02:00</t>
        </is>
      </c>
      <c r="AJ17219" s="33" t="n">
        <v>1527.601262369375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2027-08-07 08:00:00+02:00</t>
        </is>
      </c>
      <c r="AJ17220" s="33" t="n">
        <v>1671.684448753638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2027-08-07 09:00:00+02:00</t>
        </is>
      </c>
      <c r="AJ17221" s="33" t="n">
        <v>1741.161271085746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2027-08-07 10:00:00+02:00</t>
        </is>
      </c>
      <c r="AJ17222" s="33" t="n">
        <v>1778.532894318069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2027-08-07 11:00:00+02:00</t>
        </is>
      </c>
      <c r="AJ17223" s="33" t="n">
        <v>1803.844744588764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2027-08-07 12:00:00+02:00</t>
        </is>
      </c>
      <c r="AJ17224" s="33" t="n">
        <v>1830.766968344336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2027-08-07 13:00:00+02:00</t>
        </is>
      </c>
      <c r="AJ17225" s="33" t="n">
        <v>1843.869893658533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2027-08-07 14:00:00+02:00</t>
        </is>
      </c>
      <c r="AJ17226" s="33" t="n">
        <v>1849.482399911593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2027-08-07 15:00:00+02:00</t>
        </is>
      </c>
      <c r="AJ17227" s="33" t="n">
        <v>1864.708396352476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2027-08-07 16:00:00+02:00</t>
        </is>
      </c>
      <c r="AJ17228" s="33" t="n">
        <v>1872.611326781424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2027-08-07 17:00:00+02:00</t>
        </is>
      </c>
      <c r="AJ17229" s="33" t="n">
        <v>1894.301087624531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2027-08-07 18:00:00+02:00</t>
        </is>
      </c>
      <c r="AJ17230" s="33" t="n">
        <v>1923.109369096258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2027-08-07 19:00:00+02:00</t>
        </is>
      </c>
      <c r="AJ17231" s="33" t="n">
        <v>2031.301536880164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2027-08-07 20:00:00+02:00</t>
        </is>
      </c>
      <c r="AJ17232" s="33" t="n">
        <v>2061.748498699193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2027-08-07 21:00:00+02:00</t>
        </is>
      </c>
      <c r="AJ17233" s="33" t="n">
        <v>1919.290224123797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2027-08-07 22:00:00+02:00</t>
        </is>
      </c>
      <c r="AJ17234" s="33" t="n">
        <v>1622.607279271932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2027-08-07 23:00:00+02:00</t>
        </is>
      </c>
      <c r="AJ17235" s="33" t="n">
        <v>1337.84086006988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2027-08-08 00:00:00+02:00</t>
        </is>
      </c>
      <c r="AJ17236" s="33" t="n">
        <v>1129.092014764524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2027-08-08 01:00:00+02:00</t>
        </is>
      </c>
      <c r="AJ17237" s="33" t="n">
        <v>1029.181662558598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2027-08-08 02:00:00+02:00</t>
        </is>
      </c>
      <c r="AJ17238" s="33" t="n">
        <v>977.6771444461305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2027-08-08 03:00:00+02:00</t>
        </is>
      </c>
      <c r="AJ17239" s="33" t="n">
        <v>974.5236977948856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2027-08-08 04:00:00+02:00</t>
        </is>
      </c>
      <c r="AJ17240" s="33" t="n">
        <v>1005.914742926958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2027-08-08 05:00:00+02:00</t>
        </is>
      </c>
      <c r="AJ17241" s="33" t="n">
        <v>1111.886754957599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2027-08-08 06:00:00+02:00</t>
        </is>
      </c>
      <c r="AJ17242" s="33" t="n">
        <v>1295.761959941826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2027-08-08 07:00:00+02:00</t>
        </is>
      </c>
      <c r="AJ17243" s="33" t="n">
        <v>1495.671096032103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2027-08-08 08:00:00+02:00</t>
        </is>
      </c>
      <c r="AJ17244" s="33" t="n">
        <v>1627.601168522887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2027-08-08 09:00:00+02:00</t>
        </is>
      </c>
      <c r="AJ17245" s="33" t="n">
        <v>1686.669248105127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2027-08-08 10:00:00+02:00</t>
        </is>
      </c>
      <c r="AJ17246" s="33" t="n">
        <v>1719.695128553858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2027-08-08 11:00:00+02:00</t>
        </is>
      </c>
      <c r="AJ17247" s="33" t="n">
        <v>1763.906363538721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2027-08-08 12:00:00+02:00</t>
        </is>
      </c>
      <c r="AJ17248" s="33" t="n">
        <v>1786.44300895007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2027-08-08 13:00:00+02:00</t>
        </is>
      </c>
      <c r="AJ17249" s="33" t="n">
        <v>1768.674688237852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2027-08-08 14:00:00+02:00</t>
        </is>
      </c>
      <c r="AJ17250" s="33" t="n">
        <v>1733.797992090684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2027-08-08 15:00:00+02:00</t>
        </is>
      </c>
      <c r="AJ17251" s="33" t="n">
        <v>1720.07134731335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2027-08-08 16:00:00+02:00</t>
        </is>
      </c>
      <c r="AJ17252" s="33" t="n">
        <v>1739.220224740176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2027-08-08 17:00:00+02:00</t>
        </is>
      </c>
      <c r="AJ17253" s="33" t="n">
        <v>1773.950396124822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2027-08-08 18:00:00+02:00</t>
        </is>
      </c>
      <c r="AJ17254" s="33" t="n">
        <v>1828.62217589852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2027-08-08 19:00:00+02:00</t>
        </is>
      </c>
      <c r="AJ17255" s="33" t="n">
        <v>1977.317805458919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2027-08-08 20:00:00+02:00</t>
        </is>
      </c>
      <c r="AJ17256" s="33" t="n">
        <v>2035.507335107944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2027-08-08 21:00:00+02:00</t>
        </is>
      </c>
      <c r="AJ17257" s="33" t="n">
        <v>1893.199724832496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2027-08-08 22:00:00+02:00</t>
        </is>
      </c>
      <c r="AJ17258" s="33" t="n">
        <v>1586.292035785033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2027-08-08 23:00:00+02:00</t>
        </is>
      </c>
      <c r="AJ17259" s="33" t="n">
        <v>1311.841891067962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2027-08-09 00:00:00+02:00</t>
        </is>
      </c>
      <c r="AJ17260" s="33" t="n">
        <v>1341.98346208151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2027-08-09 01:00:00+02:00</t>
        </is>
      </c>
      <c r="AJ17261" s="33" t="n">
        <v>1251.176547775299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2027-08-09 02:00:00+02:00</t>
        </is>
      </c>
      <c r="AJ17262" s="33" t="n">
        <v>1204.722602153767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2027-08-09 03:00:00+02:00</t>
        </is>
      </c>
      <c r="AJ17263" s="33" t="n">
        <v>1194.001709776442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2027-08-09 04:00:00+02:00</t>
        </is>
      </c>
      <c r="AJ17264" s="33" t="n">
        <v>1201.463503060215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2027-08-09 05:00:00+02:00</t>
        </is>
      </c>
      <c r="AJ17265" s="33" t="n">
        <v>1320.778937269251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2027-08-09 06:00:00+02:00</t>
        </is>
      </c>
      <c r="AJ17266" s="33" t="n">
        <v>1519.676608377239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2027-08-09 07:00:00+02:00</t>
        </is>
      </c>
      <c r="AJ17267" s="33" t="n">
        <v>1756.847019655529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2027-08-09 08:00:00+02:00</t>
        </is>
      </c>
      <c r="AJ17268" s="33" t="n">
        <v>1878.117206093288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2027-08-09 09:00:00+02:00</t>
        </is>
      </c>
      <c r="AJ17269" s="33" t="n">
        <v>1910.427538952742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2027-08-09 10:00:00+02:00</t>
        </is>
      </c>
      <c r="AJ17270" s="33" t="n">
        <v>1932.21469623659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2027-08-09 11:00:00+02:00</t>
        </is>
      </c>
      <c r="AJ17271" s="33" t="n">
        <v>1972.274940063162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2027-08-09 12:00:00+02:00</t>
        </is>
      </c>
      <c r="AJ17272" s="33" t="n">
        <v>1991.308921138391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2027-08-09 13:00:00+02:00</t>
        </is>
      </c>
      <c r="AJ17273" s="33" t="n">
        <v>1975.41130140387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2027-08-09 14:00:00+02:00</t>
        </is>
      </c>
      <c r="AJ17274" s="33" t="n">
        <v>1944.407000954438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2027-08-09 15:00:00+02:00</t>
        </is>
      </c>
      <c r="AJ17275" s="33" t="n">
        <v>1927.939045577027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2027-08-09 16:00:00+02:00</t>
        </is>
      </c>
      <c r="AJ17276" s="33" t="n">
        <v>1936.460503642705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2027-08-09 17:00:00+02:00</t>
        </is>
      </c>
      <c r="AJ17277" s="33" t="n">
        <v>1970.088243310805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2027-08-09 18:00:00+02:00</t>
        </is>
      </c>
      <c r="AJ17278" s="33" t="n">
        <v>2047.983850961976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2027-08-09 19:00:00+02:00</t>
        </is>
      </c>
      <c r="AJ17279" s="33" t="n">
        <v>2218.900214705699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2027-08-09 20:00:00+02:00</t>
        </is>
      </c>
      <c r="AJ17280" s="33" t="n">
        <v>2302.072047389428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2027-08-09 21:00:00+02:00</t>
        </is>
      </c>
      <c r="AJ17281" s="33" t="n">
        <v>2184.598027149227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2027-08-09 22:00:00+02:00</t>
        </is>
      </c>
      <c r="AJ17282" s="33" t="n">
        <v>1863.32372941957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2027-08-09 23:00:00+02:00</t>
        </is>
      </c>
      <c r="AJ17283" s="33" t="n">
        <v>1552.081525578422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2027-08-10 00:00:00+02:00</t>
        </is>
      </c>
      <c r="AJ17284" s="33" t="n">
        <v>1384.780162612523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2027-08-10 01:00:00+02:00</t>
        </is>
      </c>
      <c r="AJ17285" s="33" t="n">
        <v>1295.143127497716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2027-08-10 02:00:00+02:00</t>
        </is>
      </c>
      <c r="AJ17286" s="33" t="n">
        <v>1255.758633510611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2027-08-10 03:00:00+02:00</t>
        </is>
      </c>
      <c r="AJ17287" s="33" t="n">
        <v>1243.975422188147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2027-08-10 04:00:00+02:00</t>
        </is>
      </c>
      <c r="AJ17288" s="33" t="n">
        <v>1234.523423814467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2027-08-10 05:00:00+02:00</t>
        </is>
      </c>
      <c r="AJ17289" s="33" t="n">
        <v>1333.389904694518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2027-08-10 06:00:00+02:00</t>
        </is>
      </c>
      <c r="AJ17290" s="33" t="n">
        <v>1487.445304975823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2027-08-10 07:00:00+02:00</t>
        </is>
      </c>
      <c r="AJ17291" s="33" t="n">
        <v>1685.026264567576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2027-08-10 08:00:00+02:00</t>
        </is>
      </c>
      <c r="AJ17292" s="33" t="n">
        <v>1800.087733682223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2027-08-10 09:00:00+02:00</t>
        </is>
      </c>
      <c r="AJ17293" s="33" t="n">
        <v>1873.160177855668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2027-08-10 10:00:00+02:00</t>
        </is>
      </c>
      <c r="AJ17294" s="33" t="n">
        <v>1921.108211225671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2027-08-10 11:00:00+02:00</t>
        </is>
      </c>
      <c r="AJ17295" s="33" t="n">
        <v>1957.175216004204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2027-08-10 12:00:00+02:00</t>
        </is>
      </c>
      <c r="AJ17296" s="33" t="n">
        <v>1961.379943233267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2027-08-10 13:00:00+02:00</t>
        </is>
      </c>
      <c r="AJ17297" s="33" t="n">
        <v>1950.648728638445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2027-08-10 14:00:00+02:00</t>
        </is>
      </c>
      <c r="AJ17298" s="33" t="n">
        <v>1951.331068945205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2027-08-10 15:00:00+02:00</t>
        </is>
      </c>
      <c r="AJ17299" s="33" t="n">
        <v>1990.08043857528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2027-08-10 16:00:00+02:00</t>
        </is>
      </c>
      <c r="AJ17300" s="33" t="n">
        <v>2047.208658938078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2027-08-10 17:00:00+02:00</t>
        </is>
      </c>
      <c r="AJ17301" s="33" t="n">
        <v>2080.799953494304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2027-08-10 18:00:00+02:00</t>
        </is>
      </c>
      <c r="AJ17302" s="33" t="n">
        <v>2116.911730723379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2027-08-10 19:00:00+02:00</t>
        </is>
      </c>
      <c r="AJ17303" s="33" t="n">
        <v>2252.667292895546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2027-08-10 20:00:00+02:00</t>
        </is>
      </c>
      <c r="AJ17304" s="33" t="n">
        <v>2306.869490490413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2027-08-10 21:00:00+02:00</t>
        </is>
      </c>
      <c r="AJ17305" s="33" t="n">
        <v>2158.801125774112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2027-08-10 22:00:00+02:00</t>
        </is>
      </c>
      <c r="AJ17306" s="33" t="n">
        <v>1799.88537463391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2027-08-10 23:00:00+02:00</t>
        </is>
      </c>
      <c r="AJ17307" s="33" t="n">
        <v>1469.791190090472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2027-08-11 00:00:00+02:00</t>
        </is>
      </c>
      <c r="AJ17308" s="33" t="n">
        <v>1297.185897396224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2027-08-11 01:00:00+02:00</t>
        </is>
      </c>
      <c r="AJ17309" s="33" t="n">
        <v>1209.91753667279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2027-08-11 02:00:00+02:00</t>
        </is>
      </c>
      <c r="AJ17310" s="33" t="n">
        <v>1182.48911689287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2027-08-11 03:00:00+02:00</t>
        </is>
      </c>
      <c r="AJ17311" s="33" t="n">
        <v>1175.121520958939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2027-08-11 04:00:00+02:00</t>
        </is>
      </c>
      <c r="AJ17312" s="33" t="n">
        <v>1196.961035991488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2027-08-11 05:00:00+02:00</t>
        </is>
      </c>
      <c r="AJ17313" s="33" t="n">
        <v>1318.127254778284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2027-08-11 06:00:00+02:00</t>
        </is>
      </c>
      <c r="AJ17314" s="33" t="n">
        <v>1506.561442699511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2027-08-11 07:00:00+02:00</t>
        </is>
      </c>
      <c r="AJ17315" s="33" t="n">
        <v>1730.344230280717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2027-08-11 08:00:00+02:00</t>
        </is>
      </c>
      <c r="AJ17316" s="33" t="n">
        <v>1861.391470894538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2027-08-11 09:00:00+02:00</t>
        </is>
      </c>
      <c r="AJ17317" s="33" t="n">
        <v>1937.107628729521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2027-08-11 10:00:00+02:00</t>
        </is>
      </c>
      <c r="AJ17318" s="33" t="n">
        <v>1955.647139408688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2027-08-11 11:00:00+02:00</t>
        </is>
      </c>
      <c r="AJ17319" s="33" t="n">
        <v>1980.169652695394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2027-08-11 12:00:00+02:00</t>
        </is>
      </c>
      <c r="AJ17320" s="33" t="n">
        <v>1996.027269758458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2027-08-11 13:00:00+02:00</t>
        </is>
      </c>
      <c r="AJ17321" s="33" t="n">
        <v>2009.739333881187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2027-08-11 14:00:00+02:00</t>
        </is>
      </c>
      <c r="AJ17322" s="33" t="n">
        <v>2018.948813592874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2027-08-11 15:00:00+02:00</t>
        </is>
      </c>
      <c r="AJ17323" s="33" t="n">
        <v>2025.350418596972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2027-08-11 16:00:00+02:00</t>
        </is>
      </c>
      <c r="AJ17324" s="33" t="n">
        <v>2057.011627496399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2027-08-11 17:00:00+02:00</t>
        </is>
      </c>
      <c r="AJ17325" s="33" t="n">
        <v>2070.682416364599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2027-08-11 18:00:00+02:00</t>
        </is>
      </c>
      <c r="AJ17326" s="33" t="n">
        <v>2115.211614449237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2027-08-11 19:00:00+02:00</t>
        </is>
      </c>
      <c r="AJ17327" s="33" t="n">
        <v>2230.359083760072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2027-08-11 20:00:00+02:00</t>
        </is>
      </c>
      <c r="AJ17328" s="33" t="n">
        <v>2242.63003914605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2027-08-11 21:00:00+02:00</t>
        </is>
      </c>
      <c r="AJ17329" s="33" t="n">
        <v>2079.166219318112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2027-08-11 22:00:00+02:00</t>
        </is>
      </c>
      <c r="AJ17330" s="33" t="n">
        <v>1730.558052796472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2027-08-11 23:00:00+02:00</t>
        </is>
      </c>
      <c r="AJ17331" s="33" t="n">
        <v>1440.119457390564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2027-08-12 00:00:00+02:00</t>
        </is>
      </c>
      <c r="AJ17332" s="33" t="n">
        <v>1249.010277871978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2027-08-12 01:00:00+02:00</t>
        </is>
      </c>
      <c r="AJ17333" s="33" t="n">
        <v>1153.60969739788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2027-08-12 02:00:00+02:00</t>
        </is>
      </c>
      <c r="AJ17334" s="33" t="n">
        <v>1119.984338969162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2027-08-12 03:00:00+02:00</t>
        </is>
      </c>
      <c r="AJ17335" s="33" t="n">
        <v>1132.79083578112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2027-08-12 04:00:00+02:00</t>
        </is>
      </c>
      <c r="AJ17336" s="33" t="n">
        <v>1175.348018090323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2027-08-12 05:00:00+02:00</t>
        </is>
      </c>
      <c r="AJ17337" s="33" t="n">
        <v>1328.107001150108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2027-08-12 06:00:00+02:00</t>
        </is>
      </c>
      <c r="AJ17338" s="33" t="n">
        <v>1550.404072229215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2027-08-12 07:00:00+02:00</t>
        </is>
      </c>
      <c r="AJ17339" s="33" t="n">
        <v>1781.839485396312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2027-08-12 08:00:00+02:00</t>
        </is>
      </c>
      <c r="AJ17340" s="33" t="n">
        <v>1917.328347894974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2027-08-12 09:00:00+02:00</t>
        </is>
      </c>
      <c r="AJ17341" s="33" t="n">
        <v>1982.303670760232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2027-08-12 10:00:00+02:00</t>
        </is>
      </c>
      <c r="AJ17342" s="33" t="n">
        <v>2035.76088758515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2027-08-12 11:00:00+02:00</t>
        </is>
      </c>
      <c r="AJ17343" s="33" t="n">
        <v>2069.747802747599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2027-08-12 12:00:00+02:00</t>
        </is>
      </c>
      <c r="AJ17344" s="33" t="n">
        <v>2083.348534327511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2027-08-12 13:00:00+02:00</t>
        </is>
      </c>
      <c r="AJ17345" s="33" t="n">
        <v>2058.601761319283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2027-08-12 14:00:00+02:00</t>
        </is>
      </c>
      <c r="AJ17346" s="33" t="n">
        <v>2016.265757432978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2027-08-12 15:00:00+02:00</t>
        </is>
      </c>
      <c r="AJ17347" s="33" t="n">
        <v>1983.407206200521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2027-08-12 16:00:00+02:00</t>
        </is>
      </c>
      <c r="AJ17348" s="33" t="n">
        <v>1972.396055498959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2027-08-12 17:00:00+02:00</t>
        </is>
      </c>
      <c r="AJ17349" s="33" t="n">
        <v>1981.201520541166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2027-08-12 18:00:00+02:00</t>
        </is>
      </c>
      <c r="AJ17350" s="33" t="n">
        <v>2030.370608574326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2027-08-12 19:00:00+02:00</t>
        </is>
      </c>
      <c r="AJ17351" s="33" t="n">
        <v>2155.040452293049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2027-08-12 20:00:00+02:00</t>
        </is>
      </c>
      <c r="AJ17352" s="33" t="n">
        <v>2184.837351934248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2027-08-12 21:00:00+02:00</t>
        </is>
      </c>
      <c r="AJ17353" s="33" t="n">
        <v>2043.926939510322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2027-08-12 22:00:00+02:00</t>
        </is>
      </c>
      <c r="AJ17354" s="33" t="n">
        <v>1738.372003572684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2027-08-12 23:00:00+02:00</t>
        </is>
      </c>
      <c r="AJ17355" s="33" t="n">
        <v>1465.686569574164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2027-08-13 00:00:00+02:00</t>
        </is>
      </c>
      <c r="AJ17356" s="33" t="n">
        <v>1280.092551668864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2027-08-13 01:00:00+02:00</t>
        </is>
      </c>
      <c r="AJ17357" s="33" t="n">
        <v>1173.196279030895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2027-08-13 02:00:00+02:00</t>
        </is>
      </c>
      <c r="AJ17358" s="33" t="n">
        <v>1104.040589901811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2027-08-13 03:00:00+02:00</t>
        </is>
      </c>
      <c r="AJ17359" s="33" t="n">
        <v>1082.753585099455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2027-08-13 04:00:00+02:00</t>
        </is>
      </c>
      <c r="AJ17360" s="33" t="n">
        <v>1100.412922076818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2027-08-13 05:00:00+02:00</t>
        </is>
      </c>
      <c r="AJ17361" s="33" t="n">
        <v>1266.992561283768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2027-08-13 06:00:00+02:00</t>
        </is>
      </c>
      <c r="AJ17362" s="33" t="n">
        <v>1506.445663035897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2027-08-13 07:00:00+02:00</t>
        </is>
      </c>
      <c r="AJ17363" s="33" t="n">
        <v>1788.696640815506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2027-08-13 08:00:00+02:00</t>
        </is>
      </c>
      <c r="AJ17364" s="33" t="n">
        <v>1961.704410489028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2027-08-13 09:00:00+02:00</t>
        </is>
      </c>
      <c r="AJ17365" s="33" t="n">
        <v>2041.421465999094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2027-08-13 10:00:00+02:00</t>
        </is>
      </c>
      <c r="AJ17366" s="33" t="n">
        <v>2054.016169817718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2027-08-13 11:00:00+02:00</t>
        </is>
      </c>
      <c r="AJ17367" s="33" t="n">
        <v>2050.643107524178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2027-08-13 12:00:00+02:00</t>
        </is>
      </c>
      <c r="AJ17368" s="33" t="n">
        <v>2028.596523523952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2027-08-13 13:00:00+02:00</t>
        </is>
      </c>
      <c r="AJ17369" s="33" t="n">
        <v>1993.097232660102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2027-08-13 14:00:00+02:00</t>
        </is>
      </c>
      <c r="AJ17370" s="33" t="n">
        <v>1946.209224934738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2027-08-13 15:00:00+02:00</t>
        </is>
      </c>
      <c r="AJ17371" s="33" t="n">
        <v>1922.606270297434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2027-08-13 16:00:00+02:00</t>
        </is>
      </c>
      <c r="AJ17372" s="33" t="n">
        <v>1920.412728528804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2027-08-13 17:00:00+02:00</t>
        </is>
      </c>
      <c r="AJ17373" s="33" t="n">
        <v>1942.352817812215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2027-08-13 18:00:00+02:00</t>
        </is>
      </c>
      <c r="AJ17374" s="33" t="n">
        <v>2015.257132118284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2027-08-13 19:00:00+02:00</t>
        </is>
      </c>
      <c r="AJ17375" s="33" t="n">
        <v>2190.175656736777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2027-08-13 20:00:00+02:00</t>
        </is>
      </c>
      <c r="AJ17376" s="33" t="n">
        <v>2248.883955841168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2027-08-13 21:00:00+02:00</t>
        </is>
      </c>
      <c r="AJ17377" s="33" t="n">
        <v>2102.119120354848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2027-08-13 22:00:00+02:00</t>
        </is>
      </c>
      <c r="AJ17378" s="33" t="n">
        <v>1774.395392996831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2027-08-13 23:00:00+02:00</t>
        </is>
      </c>
      <c r="AJ17379" s="33" t="n">
        <v>1502.439819365456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2027-08-14 00:00:00+02:00</t>
        </is>
      </c>
      <c r="AJ17380" s="33" t="n">
        <v>1252.71932133401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2027-08-14 01:00:00+02:00</t>
        </is>
      </c>
      <c r="AJ17381" s="33" t="n">
        <v>1172.319473035564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2027-08-14 02:00:00+02:00</t>
        </is>
      </c>
      <c r="AJ17382" s="33" t="n">
        <v>1126.221975221135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2027-08-14 03:00:00+02:00</t>
        </is>
      </c>
      <c r="AJ17383" s="33" t="n">
        <v>1109.277141828937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2027-08-14 04:00:00+02:00</t>
        </is>
      </c>
      <c r="AJ17384" s="33" t="n">
        <v>1104.97248156169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2027-08-14 05:00:00+02:00</t>
        </is>
      </c>
      <c r="AJ17385" s="33" t="n">
        <v>1172.222392636131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2027-08-14 06:00:00+02:00</t>
        </is>
      </c>
      <c r="AJ17386" s="33" t="n">
        <v>1301.268982564505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2027-08-14 07:00:00+02:00</t>
        </is>
      </c>
      <c r="AJ17387" s="33" t="n">
        <v>1488.424620259322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2027-08-14 08:00:00+02:00</t>
        </is>
      </c>
      <c r="AJ17388" s="33" t="n">
        <v>1632.791960920546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2027-08-14 09:00:00+02:00</t>
        </is>
      </c>
      <c r="AJ17389" s="33" t="n">
        <v>1706.440668175971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2027-08-14 10:00:00+02:00</t>
        </is>
      </c>
      <c r="AJ17390" s="33" t="n">
        <v>1738.190724792403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2027-08-14 11:00:00+02:00</t>
        </is>
      </c>
      <c r="AJ17391" s="33" t="n">
        <v>1740.00416137039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2027-08-14 12:00:00+02:00</t>
        </is>
      </c>
      <c r="AJ17392" s="33" t="n">
        <v>1718.933090330206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2027-08-14 13:00:00+02:00</t>
        </is>
      </c>
      <c r="AJ17393" s="33" t="n">
        <v>1692.76074389904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2027-08-14 14:00:00+02:00</t>
        </is>
      </c>
      <c r="AJ17394" s="33" t="n">
        <v>1666.64420868153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2027-08-14 15:00:00+02:00</t>
        </is>
      </c>
      <c r="AJ17395" s="33" t="n">
        <v>1679.012893365398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2027-08-14 16:00:00+02:00</t>
        </is>
      </c>
      <c r="AJ17396" s="33" t="n">
        <v>1709.847364282665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2027-08-14 17:00:00+02:00</t>
        </is>
      </c>
      <c r="AJ17397" s="33" t="n">
        <v>1760.487500258206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2027-08-14 18:00:00+02:00</t>
        </is>
      </c>
      <c r="AJ17398" s="33" t="n">
        <v>1838.377957089538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2027-08-14 19:00:00+02:00</t>
        </is>
      </c>
      <c r="AJ17399" s="33" t="n">
        <v>2002.57080110001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2027-08-14 20:00:00+02:00</t>
        </is>
      </c>
      <c r="AJ17400" s="33" t="n">
        <v>2069.888506365032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2027-08-14 21:00:00+02:00</t>
        </is>
      </c>
      <c r="AJ17401" s="33" t="n">
        <v>1958.492383833959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2027-08-14 22:00:00+02:00</t>
        </is>
      </c>
      <c r="AJ17402" s="33" t="n">
        <v>1662.855916340843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2027-08-14 23:00:00+02:00</t>
        </is>
      </c>
      <c r="AJ17403" s="33" t="n">
        <v>1404.455106529866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2027-08-15 00:00:00+02:00</t>
        </is>
      </c>
      <c r="AJ17404" s="33" t="n">
        <v>1142.939487759661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2027-08-15 01:00:00+02:00</t>
        </is>
      </c>
      <c r="AJ17405" s="33" t="n">
        <v>1060.31415623472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2027-08-15 02:00:00+02:00</t>
        </is>
      </c>
      <c r="AJ17406" s="33" t="n">
        <v>1019.3247828025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2027-08-15 03:00:00+02:00</t>
        </is>
      </c>
      <c r="AJ17407" s="33" t="n">
        <v>1016.803755170351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2027-08-15 04:00:00+02:00</t>
        </is>
      </c>
      <c r="AJ17408" s="33" t="n">
        <v>1042.692587629063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2027-08-15 05:00:00+02:00</t>
        </is>
      </c>
      <c r="AJ17409" s="33" t="n">
        <v>1124.755040427669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2027-08-15 06:00:00+02:00</t>
        </is>
      </c>
      <c r="AJ17410" s="33" t="n">
        <v>1274.612055322566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2027-08-15 07:00:00+02:00</t>
        </is>
      </c>
      <c r="AJ17411" s="33" t="n">
        <v>1449.577293333626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2027-08-15 08:00:00+02:00</t>
        </is>
      </c>
      <c r="AJ17412" s="33" t="n">
        <v>1583.898477671797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2027-08-15 09:00:00+02:00</t>
        </is>
      </c>
      <c r="AJ17413" s="33" t="n">
        <v>1643.509671716569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2027-08-15 10:00:00+02:00</t>
        </is>
      </c>
      <c r="AJ17414" s="33" t="n">
        <v>1669.796803007655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2027-08-15 11:00:00+02:00</t>
        </is>
      </c>
      <c r="AJ17415" s="33" t="n">
        <v>1676.584819090474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2027-08-15 12:00:00+02:00</t>
        </is>
      </c>
      <c r="AJ17416" s="33" t="n">
        <v>1663.911892599313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2027-08-15 13:00:00+02:00</t>
        </is>
      </c>
      <c r="AJ17417" s="33" t="n">
        <v>1615.169469268983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2027-08-15 14:00:00+02:00</t>
        </is>
      </c>
      <c r="AJ17418" s="33" t="n">
        <v>1570.647107803034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2027-08-15 15:00:00+02:00</t>
        </is>
      </c>
      <c r="AJ17419" s="33" t="n">
        <v>1560.005646988276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2027-08-15 16:00:00+02:00</t>
        </is>
      </c>
      <c r="AJ17420" s="33" t="n">
        <v>1583.385151638708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2027-08-15 17:00:00+02:00</t>
        </is>
      </c>
      <c r="AJ17421" s="33" t="n">
        <v>1631.436688551717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2027-08-15 18:00:00+02:00</t>
        </is>
      </c>
      <c r="AJ17422" s="33" t="n">
        <v>1721.870044199518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2027-08-15 19:00:00+02:00</t>
        </is>
      </c>
      <c r="AJ17423" s="33" t="n">
        <v>1906.057901547715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2027-08-15 20:00:00+02:00</t>
        </is>
      </c>
      <c r="AJ17424" s="33" t="n">
        <v>1969.220930601142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2027-08-15 21:00:00+02:00</t>
        </is>
      </c>
      <c r="AJ17425" s="33" t="n">
        <v>1830.190863786525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2027-08-15 22:00:00+02:00</t>
        </is>
      </c>
      <c r="AJ17426" s="33" t="n">
        <v>1498.782665526906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2027-08-15 23:00:00+02:00</t>
        </is>
      </c>
      <c r="AJ17427" s="33" t="n">
        <v>1235.642424996014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2027-08-16 00:00:00+02:00</t>
        </is>
      </c>
      <c r="AJ17428" s="33" t="n">
        <v>1291.538407154901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2027-08-16 01:00:00+02:00</t>
        </is>
      </c>
      <c r="AJ17429" s="33" t="n">
        <v>1221.197082178249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2027-08-16 02:00:00+02:00</t>
        </is>
      </c>
      <c r="AJ17430" s="33" t="n">
        <v>1183.72144729358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2027-08-16 03:00:00+02:00</t>
        </is>
      </c>
      <c r="AJ17431" s="33" t="n">
        <v>1179.919429114732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2027-08-16 04:00:00+02:00</t>
        </is>
      </c>
      <c r="AJ17432" s="33" t="n">
        <v>1168.717263337703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2027-08-16 05:00:00+02:00</t>
        </is>
      </c>
      <c r="AJ17433" s="33" t="n">
        <v>1273.499105388733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2027-08-16 06:00:00+02:00</t>
        </is>
      </c>
      <c r="AJ17434" s="33" t="n">
        <v>1482.557447423346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2027-08-16 07:00:00+02:00</t>
        </is>
      </c>
      <c r="AJ17435" s="33" t="n">
        <v>1743.683903721096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2027-08-16 08:00:00+02:00</t>
        </is>
      </c>
      <c r="AJ17436" s="33" t="n">
        <v>1909.619202216737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2027-08-16 09:00:00+02:00</t>
        </is>
      </c>
      <c r="AJ17437" s="33" t="n">
        <v>1976.639502244767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2027-08-16 10:00:00+02:00</t>
        </is>
      </c>
      <c r="AJ17438" s="33" t="n">
        <v>2001.951863916452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2027-08-16 11:00:00+02:00</t>
        </is>
      </c>
      <c r="AJ17439" s="33" t="n">
        <v>2017.56242094303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2027-08-16 12:00:00+02:00</t>
        </is>
      </c>
      <c r="AJ17440" s="33" t="n">
        <v>1999.967659753178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2027-08-16 13:00:00+02:00</t>
        </is>
      </c>
      <c r="AJ17441" s="33" t="n">
        <v>1960.70274069159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2027-08-16 14:00:00+02:00</t>
        </is>
      </c>
      <c r="AJ17442" s="33" t="n">
        <v>1905.038414080844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2027-08-16 15:00:00+02:00</t>
        </is>
      </c>
      <c r="AJ17443" s="33" t="n">
        <v>1891.503738255988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2027-08-16 16:00:00+02:00</t>
        </is>
      </c>
      <c r="AJ17444" s="33" t="n">
        <v>1923.160767069898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2027-08-16 17:00:00+02:00</t>
        </is>
      </c>
      <c r="AJ17445" s="33" t="n">
        <v>1978.625881292022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2027-08-16 18:00:00+02:00</t>
        </is>
      </c>
      <c r="AJ17446" s="33" t="n">
        <v>2089.394223343745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2027-08-16 19:00:00+02:00</t>
        </is>
      </c>
      <c r="AJ17447" s="33" t="n">
        <v>2233.845028273315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2027-08-16 20:00:00+02:00</t>
        </is>
      </c>
      <c r="AJ17448" s="33" t="n">
        <v>2238.688417277146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2027-08-16 21:00:00+02:00</t>
        </is>
      </c>
      <c r="AJ17449" s="33" t="n">
        <v>2037.231736314277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2027-08-16 22:00:00+02:00</t>
        </is>
      </c>
      <c r="AJ17450" s="33" t="n">
        <v>1703.63816268868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2027-08-16 23:00:00+02:00</t>
        </is>
      </c>
      <c r="AJ17451" s="33" t="n">
        <v>1430.57695640297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2027-08-17 00:00:00+02:00</t>
        </is>
      </c>
      <c r="AJ17452" s="33" t="n">
        <v>1255.538379760777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2027-08-17 01:00:00+02:00</t>
        </is>
      </c>
      <c r="AJ17453" s="33" t="n">
        <v>1142.896091489148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2027-08-17 02:00:00+02:00</t>
        </is>
      </c>
      <c r="AJ17454" s="33" t="n">
        <v>1096.878575489673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2027-08-17 03:00:00+02:00</t>
        </is>
      </c>
      <c r="AJ17455" s="33" t="n">
        <v>1108.152477874421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2027-08-17 04:00:00+02:00</t>
        </is>
      </c>
      <c r="AJ17456" s="33" t="n">
        <v>1145.840366125362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2027-08-17 05:00:00+02:00</t>
        </is>
      </c>
      <c r="AJ17457" s="33" t="n">
        <v>1262.223812690064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2027-08-17 06:00:00+02:00</t>
        </is>
      </c>
      <c r="AJ17458" s="33" t="n">
        <v>1480.377861380651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2027-08-17 07:00:00+02:00</t>
        </is>
      </c>
      <c r="AJ17459" s="33" t="n">
        <v>1717.339307447375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2027-08-17 08:00:00+02:00</t>
        </is>
      </c>
      <c r="AJ17460" s="33" t="n">
        <v>1874.763602775018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2027-08-17 09:00:00+02:00</t>
        </is>
      </c>
      <c r="AJ17461" s="33" t="n">
        <v>1929.969289830404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2027-08-17 10:00:00+02:00</t>
        </is>
      </c>
      <c r="AJ17462" s="33" t="n">
        <v>1969.583331276269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2027-08-17 11:00:00+02:00</t>
        </is>
      </c>
      <c r="AJ17463" s="33" t="n">
        <v>2001.510201526599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2027-08-17 12:00:00+02:00</t>
        </is>
      </c>
      <c r="AJ17464" s="33" t="n">
        <v>2011.648434672333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2027-08-17 13:00:00+02:00</t>
        </is>
      </c>
      <c r="AJ17465" s="33" t="n">
        <v>1982.532555805506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2027-08-17 14:00:00+02:00</t>
        </is>
      </c>
      <c r="AJ17466" s="33" t="n">
        <v>1949.901830735748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2027-08-17 15:00:00+02:00</t>
        </is>
      </c>
      <c r="AJ17467" s="33" t="n">
        <v>1927.671495443631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2027-08-17 16:00:00+02:00</t>
        </is>
      </c>
      <c r="AJ17468" s="33" t="n">
        <v>1949.872064023984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2027-08-17 17:00:00+02:00</t>
        </is>
      </c>
      <c r="AJ17469" s="33" t="n">
        <v>1991.33870583184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2027-08-17 18:00:00+02:00</t>
        </is>
      </c>
      <c r="AJ17470" s="33" t="n">
        <v>2081.900348604762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2027-08-17 19:00:00+02:00</t>
        </is>
      </c>
      <c r="AJ17471" s="33" t="n">
        <v>2238.161428593908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2027-08-17 20:00:00+02:00</t>
        </is>
      </c>
      <c r="AJ17472" s="33" t="n">
        <v>2257.004999751525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2027-08-17 21:00:00+02:00</t>
        </is>
      </c>
      <c r="AJ17473" s="33" t="n">
        <v>2087.164960845857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2027-08-17 22:00:00+02:00</t>
        </is>
      </c>
      <c r="AJ17474" s="33" t="n">
        <v>1736.938530138706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2027-08-17 23:00:00+02:00</t>
        </is>
      </c>
      <c r="AJ17475" s="33" t="n">
        <v>1459.603031073456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2027-08-18 00:00:00+02:00</t>
        </is>
      </c>
      <c r="AJ17476" s="33" t="n">
        <v>1279.266773061904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2027-08-18 01:00:00+02:00</t>
        </is>
      </c>
      <c r="AJ17477" s="33" t="n">
        <v>1188.560636331001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2027-08-18 02:00:00+02:00</t>
        </is>
      </c>
      <c r="AJ17478" s="33" t="n">
        <v>1136.525564569531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2027-08-18 03:00:00+02:00</t>
        </is>
      </c>
      <c r="AJ17479" s="33" t="n">
        <v>1117.024824098516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2027-08-18 04:00:00+02:00</t>
        </is>
      </c>
      <c r="AJ17480" s="33" t="n">
        <v>1132.189251263982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2027-08-18 05:00:00+02:00</t>
        </is>
      </c>
      <c r="AJ17481" s="33" t="n">
        <v>1282.440040920258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2027-08-18 06:00:00+02:00</t>
        </is>
      </c>
      <c r="AJ17482" s="33" t="n">
        <v>1505.064020398505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2027-08-18 07:00:00+02:00</t>
        </is>
      </c>
      <c r="AJ17483" s="33" t="n">
        <v>1774.614254749802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2027-08-18 08:00:00+02:00</t>
        </is>
      </c>
      <c r="AJ17484" s="33" t="n">
        <v>1928.279103409155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2027-08-18 09:00:00+02:00</t>
        </is>
      </c>
      <c r="AJ17485" s="33" t="n">
        <v>1995.492085191018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2027-08-18 10:00:00+02:00</t>
        </is>
      </c>
      <c r="AJ17486" s="33" t="n">
        <v>1992.975794166041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2027-08-18 11:00:00+02:00</t>
        </is>
      </c>
      <c r="AJ17487" s="33" t="n">
        <v>1991.034479443037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2027-08-18 12:00:00+02:00</t>
        </is>
      </c>
      <c r="AJ17488" s="33" t="n">
        <v>1994.357189511708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2027-08-18 13:00:00+02:00</t>
        </is>
      </c>
      <c r="AJ17489" s="33" t="n">
        <v>1995.110013332756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2027-08-18 14:00:00+02:00</t>
        </is>
      </c>
      <c r="AJ17490" s="33" t="n">
        <v>1965.979273072013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2027-08-18 15:00:00+02:00</t>
        </is>
      </c>
      <c r="AJ17491" s="33" t="n">
        <v>1936.511483319417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2027-08-18 16:00:00+02:00</t>
        </is>
      </c>
      <c r="AJ17492" s="33" t="n">
        <v>1922.796075724531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2027-08-18 17:00:00+02:00</t>
        </is>
      </c>
      <c r="AJ17493" s="33" t="n">
        <v>1937.77891829495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2027-08-18 18:00:00+02:00</t>
        </is>
      </c>
      <c r="AJ17494" s="33" t="n">
        <v>2008.688176656792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2027-08-18 19:00:00+02:00</t>
        </is>
      </c>
      <c r="AJ17495" s="33" t="n">
        <v>2139.007021202603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2027-08-18 20:00:00+02:00</t>
        </is>
      </c>
      <c r="AJ17496" s="33" t="n">
        <v>2156.900733705423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2027-08-18 21:00:00+02:00</t>
        </is>
      </c>
      <c r="AJ17497" s="33" t="n">
        <v>1988.539242602209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2027-08-18 22:00:00+02:00</t>
        </is>
      </c>
      <c r="AJ17498" s="33" t="n">
        <v>1677.855774209652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2027-08-18 23:00:00+02:00</t>
        </is>
      </c>
      <c r="AJ17499" s="33" t="n">
        <v>1428.445883746757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2027-08-19 00:00:00+02:00</t>
        </is>
      </c>
      <c r="AJ17500" s="33" t="n">
        <v>1282.082154298144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2027-08-19 01:00:00+02:00</t>
        </is>
      </c>
      <c r="AJ17501" s="33" t="n">
        <v>1189.447597619555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2027-08-19 02:00:00+02:00</t>
        </is>
      </c>
      <c r="AJ17502" s="33" t="n">
        <v>1136.940115960285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2027-08-19 03:00:00+02:00</t>
        </is>
      </c>
      <c r="AJ17503" s="33" t="n">
        <v>1110.103980322913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2027-08-19 04:00:00+02:00</t>
        </is>
      </c>
      <c r="AJ17504" s="33" t="n">
        <v>1109.785226821077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2027-08-19 05:00:00+02:00</t>
        </is>
      </c>
      <c r="AJ17505" s="33" t="n">
        <v>1215.826023934514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2027-08-19 06:00:00+02:00</t>
        </is>
      </c>
      <c r="AJ17506" s="33" t="n">
        <v>1418.992287433773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2027-08-19 07:00:00+02:00</t>
        </is>
      </c>
      <c r="AJ17507" s="33" t="n">
        <v>1673.85366862928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2027-08-19 08:00:00+02:00</t>
        </is>
      </c>
      <c r="AJ17508" s="33" t="n">
        <v>1838.045444111184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2027-08-19 09:00:00+02:00</t>
        </is>
      </c>
      <c r="AJ17509" s="33" t="n">
        <v>1910.902674951882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2027-08-19 10:00:00+02:00</t>
        </is>
      </c>
      <c r="AJ17510" s="33" t="n">
        <v>1944.822770579911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2027-08-19 11:00:00+02:00</t>
        </is>
      </c>
      <c r="AJ17511" s="33" t="n">
        <v>1972.002605972534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2027-08-19 12:00:00+02:00</t>
        </is>
      </c>
      <c r="AJ17512" s="33" t="n">
        <v>1968.413736903722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2027-08-19 13:00:00+02:00</t>
        </is>
      </c>
      <c r="AJ17513" s="33" t="n">
        <v>1952.916699302081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2027-08-19 14:00:00+02:00</t>
        </is>
      </c>
      <c r="AJ17514" s="33" t="n">
        <v>1929.947243906986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2027-08-19 15:00:00+02:00</t>
        </is>
      </c>
      <c r="AJ17515" s="33" t="n">
        <v>1918.077863924368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2027-08-19 16:00:00+02:00</t>
        </is>
      </c>
      <c r="AJ17516" s="33" t="n">
        <v>1936.930776679309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2027-08-19 17:00:00+02:00</t>
        </is>
      </c>
      <c r="AJ17517" s="33" t="n">
        <v>1977.05013482483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2027-08-19 18:00:00+02:00</t>
        </is>
      </c>
      <c r="AJ17518" s="33" t="n">
        <v>2077.318735503753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2027-08-19 19:00:00+02:00</t>
        </is>
      </c>
      <c r="AJ17519" s="33" t="n">
        <v>2241.368731267109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2027-08-19 20:00:00+02:00</t>
        </is>
      </c>
      <c r="AJ17520" s="33" t="n">
        <v>2270.980991632078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2027-08-19 21:00:00+02:00</t>
        </is>
      </c>
      <c r="AJ17521" s="33" t="n">
        <v>2077.251637035813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2027-08-19 22:00:00+02:00</t>
        </is>
      </c>
      <c r="AJ17522" s="33" t="n">
        <v>1718.265402134776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2027-08-19 23:00:00+02:00</t>
        </is>
      </c>
      <c r="AJ17523" s="33" t="n">
        <v>1420.916998333589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2025-08-20T08:47:33Z</dcterms:modified>
  <cp:lastModifiedBy>Andrei Ionita</cp:lastModifiedBy>
</cp:coreProperties>
</file>